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'raw(T)'!$B$1:$H$60629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<sst xmlns="http://schemas.openxmlformats.org/spreadsheetml/2006/main" count="123177" uniqueCount="61078">
  <si>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</si>
  <si>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</si>
  <si>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</si>
  <si>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</si>
  <si>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</si>
  <si>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</si>
  <si>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</si>
  <si>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</si>
  <si>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</si>
  <si>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</si>
  <si>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</si>
  <si>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</si>
  <si>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</si>
  <si>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</si>
  <si>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</si>
  <si>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</si>
  <si>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</si>
  <si>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</si>
  <si>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</si>
  <si>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</si>
  <si>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</si>
  <si>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</si>
  <si>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</si>
  <si>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</si>
  <si>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</si>
  <si>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</si>
  <si>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</si>
  <si>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</si>
  <si>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</si>
  <si>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</si>
  <si>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</si>
  <si>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</si>
  <si>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</si>
  <si>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</si>
  <si>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</si>
  <si>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</si>
  <si>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</si>
  <si>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</si>
  <si>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</si>
  <si>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</si>
  <si>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</si>
  <si>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</si>
  <si>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</si>
  <si>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</si>
  <si>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</si>
  <si>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</si>
  <si>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</si>
  <si>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</si>
  <si>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</si>
  <si>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</si>
  <si>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</si>
  <si>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</si>
  <si>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</si>
  <si>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</si>
  <si>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</si>
  <si>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</si>
  <si>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</si>
  <si>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</si>
  <si>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</si>
  <si>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</si>
  <si>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</si>
  <si>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</si>
  <si>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</si>
  <si>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</si>
  <si>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</si>
  <si>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</si>
  <si>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</si>
  <si>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</si>
  <si>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</si>
  <si>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</si>
  <si>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</si>
  <si>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</si>
  <si>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</si>
  <si>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</si>
  <si>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</si>
  <si>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</si>
  <si>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</si>
  <si>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</si>
  <si>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</si>
  <si>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</si>
  <si>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</si>
  <si>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</si>
  <si>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</si>
  <si>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</si>
  <si>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</si>
  <si>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</si>
  <si>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</si>
  <si>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</si>
  <si>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</si>
  <si>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</si>
  <si>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</si>
  <si>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</si>
  <si>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</si>
  <si>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</si>
  <si>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</si>
  <si>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</si>
  <si>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</si>
  <si>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</si>
  <si>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</si>
  <si>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</si>
  <si>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</si>
  <si>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</si>
  <si>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</si>
  <si>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</si>
  <si>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</si>
  <si>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</si>
  <si>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</si>
  <si>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</si>
  <si>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</si>
  <si>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</si>
  <si>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</si>
  <si>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</si>
  <si>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</si>
  <si>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</si>
  <si>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</si>
  <si>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</si>
  <si>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</si>
  <si>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</si>
  <si>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</si>
  <si>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</si>
  <si>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</si>
  <si>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</si>
  <si>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</si>
  <si>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</si>
  <si>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</si>
  <si>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</si>
  <si>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</si>
  <si>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</si>
  <si>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</si>
  <si>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</si>
  <si>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</si>
  <si>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</si>
  <si>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</si>
  <si>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</si>
  <si>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</si>
  <si>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</si>
  <si>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</si>
  <si>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</si>
  <si>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</si>
  <si>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</si>
  <si>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</si>
  <si>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</si>
  <si>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</si>
  <si>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</si>
  <si>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</si>
  <si>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</si>
  <si>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</si>
  <si>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</si>
  <si>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</si>
  <si>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</si>
  <si>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</si>
  <si>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</si>
  <si>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</si>
  <si>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</si>
  <si>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</si>
  <si>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</si>
  <si>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</si>
  <si>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</si>
  <si>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</si>
  <si>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</si>
  <si>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</si>
  <si>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</si>
  <si>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</si>
  <si>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</si>
  <si>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</si>
  <si>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</si>
  <si>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</si>
  <si>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</si>
  <si>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</si>
  <si>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</si>
  <si>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</si>
  <si>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</si>
  <si>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</si>
  <si>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</si>
  <si>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</si>
  <si>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</si>
  <si>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</si>
  <si>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</si>
  <si>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</si>
  <si>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</si>
  <si>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</si>
  <si>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</si>
  <si>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</si>
  <si>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</si>
  <si>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</si>
  <si>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</si>
  <si>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</si>
  <si>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</si>
  <si>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</si>
  <si>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</si>
  <si>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</si>
  <si>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</si>
  <si>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</si>
  <si>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</si>
  <si>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</si>
  <si>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</si>
  <si>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</si>
  <si>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</si>
  <si>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</si>
  <si>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</si>
  <si>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</si>
  <si>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</si>
  <si>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</si>
  <si>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</si>
  <si>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</si>
  <si>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</si>
  <si>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</si>
  <si>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</si>
  <si>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</si>
  <si>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</si>
  <si>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</si>
  <si>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</si>
  <si>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</si>
  <si>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</si>
  <si>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</si>
  <si>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</si>
  <si>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</si>
  <si>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</si>
  <si>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</si>
  <si>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</si>
  <si>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</si>
  <si>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</si>
  <si>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</si>
  <si>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</si>
  <si>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</si>
  <si>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</si>
  <si>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</si>
  <si>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</si>
  <si>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</si>
  <si>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</si>
  <si>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</si>
  <si>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</si>
  <si>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</si>
  <si>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</si>
  <si>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</si>
  <si>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</si>
  <si>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</si>
  <si>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</si>
  <si>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</si>
  <si>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</si>
  <si>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</si>
  <si>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</si>
  <si>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</si>
  <si>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</si>
  <si>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</si>
  <si>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</si>
  <si>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</si>
  <si>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</si>
  <si>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</si>
  <si>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</si>
  <si>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</si>
  <si>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</si>
  <si>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</si>
  <si>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</si>
  <si>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</si>
  <si>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</si>
  <si>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</si>
  <si>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</si>
  <si>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</si>
  <si>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</si>
  <si>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</si>
  <si>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</si>
  <si>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</si>
  <si>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</si>
  <si>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</si>
  <si>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</si>
  <si>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</si>
  <si>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</si>
  <si>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</si>
  <si>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</si>
  <si>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</si>
  <si>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</si>
  <si>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</si>
  <si>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</si>
  <si>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</si>
  <si>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</si>
  <si>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</si>
  <si>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</si>
  <si>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</si>
  <si>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</si>
  <si>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</si>
  <si>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</si>
  <si>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</si>
  <si>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</si>
  <si>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</si>
  <si>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</si>
  <si>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</si>
  <si>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</si>
  <si>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</si>
  <si>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</si>
  <si>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</si>
  <si>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</si>
  <si>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</si>
  <si>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</si>
  <si>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</si>
  <si>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</si>
  <si>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</si>
  <si>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</si>
  <si>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</si>
  <si>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</si>
  <si>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</si>
  <si>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</si>
  <si>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</si>
  <si>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</si>
  <si>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</si>
  <si>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</si>
  <si>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</si>
  <si>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</si>
  <si>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</si>
  <si>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</si>
  <si>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</si>
  <si>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</si>
  <si>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</si>
  <si>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</si>
  <si>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</si>
  <si>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</si>
  <si>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</si>
  <si>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</si>
  <si>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</si>
  <si>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</si>
  <si>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</si>
  <si>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</si>
  <si>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</si>
  <si>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</si>
  <si>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</si>
  <si>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</si>
  <si>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</si>
  <si>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</si>
  <si>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</si>
  <si>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</si>
  <si>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</si>
  <si>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</si>
  <si>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</si>
  <si>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</si>
  <si>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</si>
  <si>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</si>
  <si>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</si>
  <si>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</si>
  <si>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</si>
  <si>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</si>
  <si>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</si>
  <si>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</si>
  <si>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</si>
  <si>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</si>
  <si>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</si>
  <si>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</si>
  <si>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</si>
  <si>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</si>
  <si>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</si>
  <si>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</si>
  <si>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</si>
  <si>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</si>
  <si>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</si>
  <si>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</si>
  <si>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</si>
  <si>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</si>
  <si>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</si>
  <si>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</si>
  <si>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</si>
  <si>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</si>
  <si>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</si>
  <si>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</si>
  <si>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</si>
  <si>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</si>
  <si>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</si>
  <si>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</si>
  <si>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</si>
  <si>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</si>
  <si>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</si>
  <si>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</si>
  <si>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</si>
  <si>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</si>
  <si>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</si>
  <si>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</si>
  <si>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</si>
  <si>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</si>
  <si>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</si>
  <si>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</si>
  <si>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</si>
  <si>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</si>
  <si>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</si>
  <si>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</si>
  <si>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</si>
  <si>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</si>
  <si>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</si>
  <si>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</si>
  <si>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</si>
  <si>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</si>
  <si>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</si>
  <si>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</si>
  <si>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</si>
  <si>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</si>
  <si>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</si>
  <si>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</si>
  <si>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</si>
  <si>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</si>
  <si>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</si>
  <si>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</si>
  <si>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</si>
  <si>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</si>
  <si>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</si>
  <si>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</si>
  <si>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</si>
  <si>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</si>
  <si>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</si>
  <si>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</si>
  <si>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</si>
  <si>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</si>
  <si>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</si>
  <si>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</si>
  <si>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</si>
  <si>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</si>
  <si>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</si>
  <si>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</si>
  <si>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</si>
  <si>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</si>
  <si>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</si>
  <si>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</si>
  <si>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</si>
  <si>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</si>
  <si>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</si>
  <si>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</si>
  <si>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</si>
  <si>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</si>
  <si>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</si>
  <si>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</si>
  <si>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</si>
  <si>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</si>
  <si>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</si>
  <si>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</si>
  <si>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</si>
  <si>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</si>
  <si>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</si>
  <si>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</si>
  <si>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</si>
  <si>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</si>
  <si>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</si>
  <si>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</si>
  <si>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</si>
  <si>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</si>
  <si>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</si>
  <si>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</si>
  <si>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</si>
  <si>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</si>
  <si>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</si>
  <si>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</si>
  <si>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</si>
  <si>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</si>
  <si>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</si>
  <si>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07:05:35</t>
  </si>
  <si>
    <t>Ankommend</t>
  </si>
  <si>
    <t>31.05.2022 07:05:37</t>
  </si>
  <si>
    <t>31.05.2022 07:05:38</t>
  </si>
  <si>
    <t>31.05.2022 07:05:40</t>
  </si>
  <si>
    <t>31.05.2022 07:05:47</t>
  </si>
  <si>
    <t>Abfahrend</t>
  </si>
  <si>
    <t>31.05.2022 07:06:34</t>
  </si>
  <si>
    <t>31.05.2022 07:06:35</t>
  </si>
  <si>
    <t>31.05.2022 07:06:37</t>
  </si>
  <si>
    <t>31.05.2022 07:06:38</t>
  </si>
  <si>
    <t>31.05.2022 07:06:40</t>
  </si>
  <si>
    <t>31.05.2022 07:06:41</t>
  </si>
  <si>
    <t>31.05.2022 07:06:43</t>
  </si>
  <si>
    <t>31.05.2022 07:06:44</t>
  </si>
  <si>
    <t>31.05.2022 07:06:46</t>
  </si>
  <si>
    <t>31.05.2022 07:06:47</t>
  </si>
  <si>
    <t>31.05.2022 07:06:49</t>
  </si>
  <si>
    <t>31.05.2022 07:06:50</t>
  </si>
  <si>
    <t>31.05.2022 07:06:52</t>
  </si>
  <si>
    <t>31.05.2022 07:06:53</t>
  </si>
  <si>
    <t>31.05.2022 07:06:55</t>
  </si>
  <si>
    <t>31.05.2022 07:06:56</t>
  </si>
  <si>
    <t>31.05.2022 07:06:58</t>
  </si>
  <si>
    <t>31.05.2022 07:06:59</t>
  </si>
  <si>
    <t>31.05.2022 07:07:01</t>
  </si>
  <si>
    <t>31.05.2022 07:07:02</t>
  </si>
  <si>
    <t>31.05.2022 07:07:40</t>
  </si>
  <si>
    <t>31.05.2022 07:07:41</t>
  </si>
  <si>
    <t>31.05.2022 07:07:43</t>
  </si>
  <si>
    <t>31.05.2022 07:07:44</t>
  </si>
  <si>
    <t>31.05.2022 07:07:46</t>
  </si>
  <si>
    <t>31.05.2022 07:07:47</t>
  </si>
  <si>
    <t>31.05.2022 07:09:16</t>
  </si>
  <si>
    <t>31.05.2022 07:09:17</t>
  </si>
  <si>
    <t>31.05.2022 07:09:19</t>
  </si>
  <si>
    <t>31.05.2022 07:09:20</t>
  </si>
  <si>
    <t>31.05.2022 07:09:22</t>
  </si>
  <si>
    <t>31.05.2022 07:09:23</t>
  </si>
  <si>
    <t>31.05.2022 07:09:25</t>
  </si>
  <si>
    <t>31.05.2022 07:09:26</t>
  </si>
  <si>
    <t>31.05.2022 07:09:38</t>
  </si>
  <si>
    <t>31.05.2022 07:09:40</t>
  </si>
  <si>
    <t>31.05.2022 07:09:41</t>
  </si>
  <si>
    <t>31.05.2022 07:09:43</t>
  </si>
  <si>
    <t>31.05.2022 07:09:44</t>
  </si>
  <si>
    <t>31.05.2022 07:09:46</t>
  </si>
  <si>
    <t>31.05.2022 07:09:47</t>
  </si>
  <si>
    <t>31.05.2022 07:09:49</t>
  </si>
  <si>
    <t>31.05.2022 07:09:50</t>
  </si>
  <si>
    <t>31.05.2022 07:09:52</t>
  </si>
  <si>
    <t>31.05.2022 07:10:47</t>
  </si>
  <si>
    <t>31.05.2022 07:10:49</t>
  </si>
  <si>
    <t>31.05.2022 07:10:50</t>
  </si>
  <si>
    <t>31.05.2022 07:10:52</t>
  </si>
  <si>
    <t>31.05.2022 07:10:55</t>
  </si>
  <si>
    <t>31.05.2022 07:10:56</t>
  </si>
  <si>
    <t>31.05.2022 07:10:58</t>
  </si>
  <si>
    <t>31.05.2022 07:10:59</t>
  </si>
  <si>
    <t>31.05.2022 07:11:01</t>
  </si>
  <si>
    <t>31.05.2022 07:11:02</t>
  </si>
  <si>
    <t>31.05.2022 07:12:07</t>
  </si>
  <si>
    <t>31.05.2022 07:12:35</t>
  </si>
  <si>
    <t>31.05.2022 07:12:37</t>
  </si>
  <si>
    <t>31.05.2022 07:12:38</t>
  </si>
  <si>
    <t>31.05.2022 07:12:40</t>
  </si>
  <si>
    <t>31.05.2022 07:12:41</t>
  </si>
  <si>
    <t>31.05.2022 07:12:43</t>
  </si>
  <si>
    <t>31.05.2022 07:12:44</t>
  </si>
  <si>
    <t>31.05.2022 07:14:28</t>
  </si>
  <si>
    <t>31.05.2022 07:14:29</t>
  </si>
  <si>
    <t>31.05.2022 07:14:31</t>
  </si>
  <si>
    <t>31.05.2022 07:14:32</t>
  </si>
  <si>
    <t>31.05.2022 07:14:34</t>
  </si>
  <si>
    <t>31.05.2022 07:14:35</t>
  </si>
  <si>
    <t>31.05.2022 07:14:37</t>
  </si>
  <si>
    <t>31.05.2022 07:14:38</t>
  </si>
  <si>
    <t>31.05.2022 07:14:40</t>
  </si>
  <si>
    <t>31.05.2022 07:15:04</t>
  </si>
  <si>
    <t>31.05.2022 07:15:05</t>
  </si>
  <si>
    <t>31.05.2022 07:15:07</t>
  </si>
  <si>
    <t>31.05.2022 07:15:08</t>
  </si>
  <si>
    <t>31.05.2022 07:15:10</t>
  </si>
  <si>
    <t>31.05.2022 07:15:11</t>
  </si>
  <si>
    <t>31.05.2022 07:15:50</t>
  </si>
  <si>
    <t>31.05.2022 07:15:52</t>
  </si>
  <si>
    <t>31.05.2022 07:15:53</t>
  </si>
  <si>
    <t>31.05.2022 07:15:55</t>
  </si>
  <si>
    <t>31.05.2022 07:15:56</t>
  </si>
  <si>
    <t>31.05.2022 07:15:58</t>
  </si>
  <si>
    <t>31.05.2022 07:15:59</t>
  </si>
  <si>
    <t>31.05.2022 07:16:01</t>
  </si>
  <si>
    <t>31.05.2022 07:16:02</t>
  </si>
  <si>
    <t>31.05.2022 07:16:04</t>
  </si>
  <si>
    <t>31.05.2022 07:16:05</t>
  </si>
  <si>
    <t>31.05.2022 07:16:07</t>
  </si>
  <si>
    <t>31.05.2022 07:16:08</t>
  </si>
  <si>
    <t>31.05.2022 07:16:10</t>
  </si>
  <si>
    <t>31.05.2022 07:16:11</t>
  </si>
  <si>
    <t>31.05.2022 07:16:13</t>
  </si>
  <si>
    <t>31.05.2022 07:16:14</t>
  </si>
  <si>
    <t>31.05.2022 07:16:16</t>
  </si>
  <si>
    <t>31.05.2022 07:16:38</t>
  </si>
  <si>
    <t>31.05.2022 07:16:39</t>
  </si>
  <si>
    <t>31.05.2022 07:16:41</t>
  </si>
  <si>
    <t>31.05.2022 07:16:42</t>
  </si>
  <si>
    <t>31.05.2022 07:16:44</t>
  </si>
  <si>
    <t>31.05.2022 07:16:45</t>
  </si>
  <si>
    <t>31.05.2022 07:16:47</t>
  </si>
  <si>
    <t>31.05.2022 07:16:48</t>
  </si>
  <si>
    <t>31.05.2022 07:16:53</t>
  </si>
  <si>
    <t>31.05.2022 07:17:23</t>
  </si>
  <si>
    <t>31.05.2022 07:17:24</t>
  </si>
  <si>
    <t>31.05.2022 07:17:26</t>
  </si>
  <si>
    <t>31.05.2022 07:17:27</t>
  </si>
  <si>
    <t>31.05.2022 07:17:29</t>
  </si>
  <si>
    <t>31.05.2022 07:17:30</t>
  </si>
  <si>
    <t>31.05.2022 07:17:45</t>
  </si>
  <si>
    <t>31.05.2022 07:17:47</t>
  </si>
  <si>
    <t>31.05.2022 07:17:48</t>
  </si>
  <si>
    <t>31.05.2022 07:17:50</t>
  </si>
  <si>
    <t>31.05.2022 07:17:51</t>
  </si>
  <si>
    <t>31.05.2022 07:17:53</t>
  </si>
  <si>
    <t>31.05.2022 07:17:54</t>
  </si>
  <si>
    <t>31.05.2022 07:17:56</t>
  </si>
  <si>
    <t>31.05.2022 07:18:45</t>
  </si>
  <si>
    <t>31.05.2022 07:18:47</t>
  </si>
  <si>
    <t>31.05.2022 07:18:48</t>
  </si>
  <si>
    <t>31.05.2022 07:18:50</t>
  </si>
  <si>
    <t>31.05.2022 07:18:51</t>
  </si>
  <si>
    <t>31.05.2022 07:18:53</t>
  </si>
  <si>
    <t>31.05.2022 07:18:54</t>
  </si>
  <si>
    <t>31.05.2022 07:18:56</t>
  </si>
  <si>
    <t>31.05.2022 07:18:57</t>
  </si>
  <si>
    <t>31.05.2022 07:18:59</t>
  </si>
  <si>
    <t>31.05.2022 07:19:00</t>
  </si>
  <si>
    <t>31.05.2022 07:19:02</t>
  </si>
  <si>
    <t>31.05.2022 07:19:03</t>
  </si>
  <si>
    <t>31.05.2022 07:19:05</t>
  </si>
  <si>
    <t>31.05.2022 07:19:24</t>
  </si>
  <si>
    <t>31.05.2022 07:19:26</t>
  </si>
  <si>
    <t>31.05.2022 07:19:27</t>
  </si>
  <si>
    <t>31.05.2022 07:19:29</t>
  </si>
  <si>
    <t>31.05.2022 07:19:30</t>
  </si>
  <si>
    <t>31.05.2022 07:19:32</t>
  </si>
  <si>
    <t>31.05.2022 07:19:33</t>
  </si>
  <si>
    <t>31.05.2022 07:19:38</t>
  </si>
  <si>
    <t>31.05.2022 07:19:39</t>
  </si>
  <si>
    <t>31.05.2022 07:19:42</t>
  </si>
  <si>
    <t>31.05.2022 07:19:44</t>
  </si>
  <si>
    <t>31.05.2022 07:19:47</t>
  </si>
  <si>
    <t>31.05.2022 07:19:57</t>
  </si>
  <si>
    <t>31.05.2022 07:19:59</t>
  </si>
  <si>
    <t>31.05.2022 07:20:00</t>
  </si>
  <si>
    <t>31.05.2022 07:20:02</t>
  </si>
  <si>
    <t>31.05.2022 07:20:03</t>
  </si>
  <si>
    <t>31.05.2022 07:20:05</t>
  </si>
  <si>
    <t>31.05.2022 07:20:06</t>
  </si>
  <si>
    <t>31.05.2022 07:20:17</t>
  </si>
  <si>
    <t>31.05.2022 07:20:18</t>
  </si>
  <si>
    <t>31.05.2022 07:20:20</t>
  </si>
  <si>
    <t>31.05.2022 07:20:23</t>
  </si>
  <si>
    <t>31.05.2022 07:20:24</t>
  </si>
  <si>
    <t>31.05.2022 07:20:26</t>
  </si>
  <si>
    <t>31.05.2022 07:20:30</t>
  </si>
  <si>
    <t>31.05.2022 07:20:32</t>
  </si>
  <si>
    <t>31.05.2022 07:20:35</t>
  </si>
  <si>
    <t>31.05.2022 07:20:36</t>
  </si>
  <si>
    <t>31.05.2022 07:22:12</t>
  </si>
  <si>
    <t>31.05.2022 07:22:15</t>
  </si>
  <si>
    <t>31.05.2022 07:22:17</t>
  </si>
  <si>
    <t>31.05.2022 07:22:20</t>
  </si>
  <si>
    <t>31.05.2022 07:22:21</t>
  </si>
  <si>
    <t>31.05.2022 07:22:23</t>
  </si>
  <si>
    <t>31.05.2022 07:22:24</t>
  </si>
  <si>
    <t>31.05.2022 07:22:53</t>
  </si>
  <si>
    <t>31.05.2022 07:22:54</t>
  </si>
  <si>
    <t>31.05.2022 07:22:55</t>
  </si>
  <si>
    <t>31.05.2022 07:22:57</t>
  </si>
  <si>
    <t>31.05.2022 07:22:58</t>
  </si>
  <si>
    <t>31.05.2022 07:23:04</t>
  </si>
  <si>
    <t>31.05.2022 07:23:06</t>
  </si>
  <si>
    <t>31.05.2022 07:23:07</t>
  </si>
  <si>
    <t>31.05.2022 07:23:09</t>
  </si>
  <si>
    <t>31.05.2022 07:23:10</t>
  </si>
  <si>
    <t>31.05.2022 07:23:12</t>
  </si>
  <si>
    <t>31.05.2022 07:23:13</t>
  </si>
  <si>
    <t>31.05.2022 07:23:15</t>
  </si>
  <si>
    <t>31.05.2022 07:23:16</t>
  </si>
  <si>
    <t>31.05.2022 07:23:18</t>
  </si>
  <si>
    <t>31.05.2022 07:23:19</t>
  </si>
  <si>
    <t>31.05.2022 07:23:24</t>
  </si>
  <si>
    <t>31.05.2022 07:23:28</t>
  </si>
  <si>
    <t>31.05.2022 07:23:30</t>
  </si>
  <si>
    <t>31.05.2022 07:23:31</t>
  </si>
  <si>
    <t>31.05.2022 07:23:34</t>
  </si>
  <si>
    <t>31.05.2022 07:23:36</t>
  </si>
  <si>
    <t>31.05.2022 07:23:37</t>
  </si>
  <si>
    <t>31.05.2022 07:23:39</t>
  </si>
  <si>
    <t>31.05.2022 07:23:40</t>
  </si>
  <si>
    <t>31.05.2022 07:23:45</t>
  </si>
  <si>
    <t>31.05.2022 07:23:46</t>
  </si>
  <si>
    <t>31.05.2022 07:23:48</t>
  </si>
  <si>
    <t>31.05.2022 07:23:49</t>
  </si>
  <si>
    <t>31.05.2022 07:23:51</t>
  </si>
  <si>
    <t>31.05.2022 07:23:52</t>
  </si>
  <si>
    <t>31.05.2022 07:24:45</t>
  </si>
  <si>
    <t>31.05.2022 07:24:46</t>
  </si>
  <si>
    <t>31.05.2022 07:24:48</t>
  </si>
  <si>
    <t>31.05.2022 07:24:49</t>
  </si>
  <si>
    <t>31.05.2022 07:24:51</t>
  </si>
  <si>
    <t>31.05.2022 07:24:52</t>
  </si>
  <si>
    <t>31.05.2022 07:25:58</t>
  </si>
  <si>
    <t>31.05.2022 07:26:03</t>
  </si>
  <si>
    <t>31.05.2022 07:26:04</t>
  </si>
  <si>
    <t>31.05.2022 07:26:06</t>
  </si>
  <si>
    <t>31.05.2022 07:26:07</t>
  </si>
  <si>
    <t>31.05.2022 07:26:09</t>
  </si>
  <si>
    <t>31.05.2022 07:26:10</t>
  </si>
  <si>
    <t>31.05.2022 07:26:12</t>
  </si>
  <si>
    <t>31.05.2022 07:27:04</t>
  </si>
  <si>
    <t>31.05.2022 07:27:07</t>
  </si>
  <si>
    <t>31.05.2022 07:27:09</t>
  </si>
  <si>
    <t>31.05.2022 07:27:10</t>
  </si>
  <si>
    <t>31.05.2022 07:27:12</t>
  </si>
  <si>
    <t>31.05.2022 07:27:13</t>
  </si>
  <si>
    <t>31.05.2022 07:27:15</t>
  </si>
  <si>
    <t>31.05.2022 07:27:16</t>
  </si>
  <si>
    <t>31.05.2022 07:27:18</t>
  </si>
  <si>
    <t>31.05.2022 07:27:19</t>
  </si>
  <si>
    <t>31.05.2022 07:27:27</t>
  </si>
  <si>
    <t>31.05.2022 07:27:28</t>
  </si>
  <si>
    <t>31.05.2022 07:27:30</t>
  </si>
  <si>
    <t>31.05.2022 07:27:31</t>
  </si>
  <si>
    <t>31.05.2022 07:27:33</t>
  </si>
  <si>
    <t>31.05.2022 07:27:34</t>
  </si>
  <si>
    <t>31.05.2022 07:27:36</t>
  </si>
  <si>
    <t>31.05.2022 07:27:37</t>
  </si>
  <si>
    <t>31.05.2022 07:27:39</t>
  </si>
  <si>
    <t>31.05.2022 07:28:15</t>
  </si>
  <si>
    <t>31.05.2022 07:28:16</t>
  </si>
  <si>
    <t>31.05.2022 07:28:18</t>
  </si>
  <si>
    <t>31.05.2022 07:28:19</t>
  </si>
  <si>
    <t>31.05.2022 07:28:21</t>
  </si>
  <si>
    <t>31.05.2022 07:28:22</t>
  </si>
  <si>
    <t>31.05.2022 07:30:07</t>
  </si>
  <si>
    <t>31.05.2022 07:30:08</t>
  </si>
  <si>
    <t>31.05.2022 07:30:10</t>
  </si>
  <si>
    <t>31.05.2022 07:30:11</t>
  </si>
  <si>
    <t>31.05.2022 07:30:13</t>
  </si>
  <si>
    <t>31.05.2022 07:30:14</t>
  </si>
  <si>
    <t>31.05.2022 07:30:16</t>
  </si>
  <si>
    <t>31.05.2022 07:31:04</t>
  </si>
  <si>
    <t>31.05.2022 07:31:05</t>
  </si>
  <si>
    <t>31.05.2022 07:31:07</t>
  </si>
  <si>
    <t>31.05.2022 07:31:08</t>
  </si>
  <si>
    <t>31.05.2022 07:31:10</t>
  </si>
  <si>
    <t>31.05.2022 07:31:11</t>
  </si>
  <si>
    <t>31.05.2022 07:31:13</t>
  </si>
  <si>
    <t>31.05.2022 07:31:14</t>
  </si>
  <si>
    <t>31.05.2022 07:31:17</t>
  </si>
  <si>
    <t>31.05.2022 07:31:19</t>
  </si>
  <si>
    <t>31.05.2022 07:31:20</t>
  </si>
  <si>
    <t>31.05.2022 07:31:22</t>
  </si>
  <si>
    <t>31.05.2022 07:31:23</t>
  </si>
  <si>
    <t>31.05.2022 07:31:25</t>
  </si>
  <si>
    <t>31.05.2022 07:31:26</t>
  </si>
  <si>
    <t>31.05.2022 07:31:28</t>
  </si>
  <si>
    <t>31.05.2022 07:32:07</t>
  </si>
  <si>
    <t>31.05.2022 07:32:08</t>
  </si>
  <si>
    <t>31.05.2022 07:32:10</t>
  </si>
  <si>
    <t>31.05.2022 07:32:11</t>
  </si>
  <si>
    <t>31.05.2022 07:32:13</t>
  </si>
  <si>
    <t>31.05.2022 07:32:14</t>
  </si>
  <si>
    <t>31.05.2022 07:32:16</t>
  </si>
  <si>
    <t>31.05.2022 07:32:34</t>
  </si>
  <si>
    <t>31.05.2022 07:32:35</t>
  </si>
  <si>
    <t>31.05.2022 07:32:37</t>
  </si>
  <si>
    <t>31.05.2022 07:32:38</t>
  </si>
  <si>
    <t>31.05.2022 07:32:40</t>
  </si>
  <si>
    <t>31.05.2022 07:32:41</t>
  </si>
  <si>
    <t>31.05.2022 07:32:43</t>
  </si>
  <si>
    <t>31.05.2022 07:32:44</t>
  </si>
  <si>
    <t>31.05.2022 07:32:46</t>
  </si>
  <si>
    <t>31.05.2022 07:32:47</t>
  </si>
  <si>
    <t>31.05.2022 07:32:49</t>
  </si>
  <si>
    <t>31.05.2022 07:33:04</t>
  </si>
  <si>
    <t>31.05.2022 07:33:52</t>
  </si>
  <si>
    <t>31.05.2022 07:33:53</t>
  </si>
  <si>
    <t>31.05.2022 07:33:55</t>
  </si>
  <si>
    <t>31.05.2022 07:33:56</t>
  </si>
  <si>
    <t>31.05.2022 07:33:58</t>
  </si>
  <si>
    <t>31.05.2022 07:33:59</t>
  </si>
  <si>
    <t>31.05.2022 07:34:22</t>
  </si>
  <si>
    <t>31.05.2022 07:34:23</t>
  </si>
  <si>
    <t>31.05.2022 07:34:25</t>
  </si>
  <si>
    <t>31.05.2022 07:34:26</t>
  </si>
  <si>
    <t>31.05.2022 07:34:28</t>
  </si>
  <si>
    <t>31.05.2022 07:34:29</t>
  </si>
  <si>
    <t>31.05.2022 07:34:31</t>
  </si>
  <si>
    <t>31.05.2022 07:34:32</t>
  </si>
  <si>
    <t>31.05.2022 07:34:34</t>
  </si>
  <si>
    <t>31.05.2022 07:34:35</t>
  </si>
  <si>
    <t>31.05.2022 07:34:37</t>
  </si>
  <si>
    <t>31.05.2022 07:34:38</t>
  </si>
  <si>
    <t>31.05.2022 07:34:40</t>
  </si>
  <si>
    <t>31.05.2022 07:34:41</t>
  </si>
  <si>
    <t>31.05.2022 07:34:43</t>
  </si>
  <si>
    <t>31.05.2022 07:34:44</t>
  </si>
  <si>
    <t>31.05.2022 07:34:57</t>
  </si>
  <si>
    <t>31.05.2022 07:35:00</t>
  </si>
  <si>
    <t>31.05.2022 07:35:02</t>
  </si>
  <si>
    <t>31.05.2022 07:35:03</t>
  </si>
  <si>
    <t>31.05.2022 07:35:05</t>
  </si>
  <si>
    <t>31.05.2022 07:35:06</t>
  </si>
  <si>
    <t>31.05.2022 07:35:12</t>
  </si>
  <si>
    <t>31.05.2022 07:35:14</t>
  </si>
  <si>
    <t>31.05.2022 07:35:15</t>
  </si>
  <si>
    <t>31.05.2022 07:35:30</t>
  </si>
  <si>
    <t>31.05.2022 07:35:32</t>
  </si>
  <si>
    <t>31.05.2022 07:35:33</t>
  </si>
  <si>
    <t>31.05.2022 07:35:35</t>
  </si>
  <si>
    <t>31.05.2022 07:35:36</t>
  </si>
  <si>
    <t>31.05.2022 07:35:38</t>
  </si>
  <si>
    <t>31.05.2022 07:35:39</t>
  </si>
  <si>
    <t>31.05.2022 07:35:41</t>
  </si>
  <si>
    <t>31.05.2022 07:35:42</t>
  </si>
  <si>
    <t>31.05.2022 07:35:44</t>
  </si>
  <si>
    <t>31.05.2022 07:35:45</t>
  </si>
  <si>
    <t>31.05.2022 07:35:57</t>
  </si>
  <si>
    <t>31.05.2022 07:36:08</t>
  </si>
  <si>
    <t>31.05.2022 07:36:09</t>
  </si>
  <si>
    <t>31.05.2022 07:36:11</t>
  </si>
  <si>
    <t>31.05.2022 07:36:12</t>
  </si>
  <si>
    <t>31.05.2022 07:36:14</t>
  </si>
  <si>
    <t>31.05.2022 07:36:15</t>
  </si>
  <si>
    <t>31.05.2022 07:36:17</t>
  </si>
  <si>
    <t>31.05.2022 07:36:18</t>
  </si>
  <si>
    <t>31.05.2022 07:36:20</t>
  </si>
  <si>
    <t>31.05.2022 07:36:48</t>
  </si>
  <si>
    <t>31.05.2022 07:36:50</t>
  </si>
  <si>
    <t>31.05.2022 07:36:51</t>
  </si>
  <si>
    <t>31.05.2022 07:36:53</t>
  </si>
  <si>
    <t>31.05.2022 07:36:56</t>
  </si>
  <si>
    <t>31.05.2022 07:36:57</t>
  </si>
  <si>
    <t>31.05.2022 07:36:59</t>
  </si>
  <si>
    <t>31.05.2022 07:37:00</t>
  </si>
  <si>
    <t>31.05.2022 07:37:02</t>
  </si>
  <si>
    <t>31.05.2022 07:37:03</t>
  </si>
  <si>
    <t>31.05.2022 07:37:05</t>
  </si>
  <si>
    <t>31.05.2022 07:37:06</t>
  </si>
  <si>
    <t>31.05.2022 07:37:08</t>
  </si>
  <si>
    <t>31.05.2022 07:37:17</t>
  </si>
  <si>
    <t>31.05.2022 07:37:20</t>
  </si>
  <si>
    <t>31.05.2022 07:37:21</t>
  </si>
  <si>
    <t>31.05.2022 07:37:23</t>
  </si>
  <si>
    <t>31.05.2022 07:37:24</t>
  </si>
  <si>
    <t>31.05.2022 07:37:26</t>
  </si>
  <si>
    <t>31.05.2022 07:37:27</t>
  </si>
  <si>
    <t>31.05.2022 07:37:29</t>
  </si>
  <si>
    <t>31.05.2022 07:38:47</t>
  </si>
  <si>
    <t>31.05.2022 07:38:48</t>
  </si>
  <si>
    <t>31.05.2022 07:38:50</t>
  </si>
  <si>
    <t>31.05.2022 07:38:51</t>
  </si>
  <si>
    <t>31.05.2022 07:38:53</t>
  </si>
  <si>
    <t>31.05.2022 07:38:54</t>
  </si>
  <si>
    <t>31.05.2022 07:38:56</t>
  </si>
  <si>
    <t>31.05.2022 07:38:57</t>
  </si>
  <si>
    <t>31.05.2022 07:38:59</t>
  </si>
  <si>
    <t>31.05.2022 07:39:00</t>
  </si>
  <si>
    <t>31.05.2022 07:39:02</t>
  </si>
  <si>
    <t>31.05.2022 07:39:30</t>
  </si>
  <si>
    <t>31.05.2022 07:39:33</t>
  </si>
  <si>
    <t>31.05.2022 07:39:35</t>
  </si>
  <si>
    <t>31.05.2022 07:39:36</t>
  </si>
  <si>
    <t>31.05.2022 07:40:02</t>
  </si>
  <si>
    <t>31.05.2022 07:40:03</t>
  </si>
  <si>
    <t>31.05.2022 07:40:05</t>
  </si>
  <si>
    <t>31.05.2022 07:40:06</t>
  </si>
  <si>
    <t>31.05.2022 07:40:08</t>
  </si>
  <si>
    <t>31.05.2022 07:40:09</t>
  </si>
  <si>
    <t>31.05.2022 07:40:11</t>
  </si>
  <si>
    <t>31.05.2022 07:40:35</t>
  </si>
  <si>
    <t>31.05.2022 07:40:38</t>
  </si>
  <si>
    <t>31.05.2022 07:40:39</t>
  </si>
  <si>
    <t>31.05.2022 07:40:41</t>
  </si>
  <si>
    <t>31.05.2022 07:40:42</t>
  </si>
  <si>
    <t>31.05.2022 07:40:44</t>
  </si>
  <si>
    <t>31.05.2022 07:40:45</t>
  </si>
  <si>
    <t>31.05.2022 07:41:38</t>
  </si>
  <si>
    <t>31.05.2022 07:41:39</t>
  </si>
  <si>
    <t>31.05.2022 07:41:41</t>
  </si>
  <si>
    <t>31.05.2022 07:41:42</t>
  </si>
  <si>
    <t>31.05.2022 07:41:44</t>
  </si>
  <si>
    <t>31.05.2022 07:41:45</t>
  </si>
  <si>
    <t>31.05.2022 07:41:54</t>
  </si>
  <si>
    <t>31.05.2022 07:41:56</t>
  </si>
  <si>
    <t>31.05.2022 07:41:57</t>
  </si>
  <si>
    <t>31.05.2022 07:41:59</t>
  </si>
  <si>
    <t>31.05.2022 07:42:00</t>
  </si>
  <si>
    <t>31.05.2022 07:42:02</t>
  </si>
  <si>
    <t>31.05.2022 07:42:03</t>
  </si>
  <si>
    <t>31.05.2022 07:42:05</t>
  </si>
  <si>
    <t>31.05.2022 07:42:06</t>
  </si>
  <si>
    <t>31.05.2022 07:42:17</t>
  </si>
  <si>
    <t>31.05.2022 07:42:18</t>
  </si>
  <si>
    <t>31.05.2022 07:42:20</t>
  </si>
  <si>
    <t>31.05.2022 07:42:21</t>
  </si>
  <si>
    <t>31.05.2022 07:42:23</t>
  </si>
  <si>
    <t>31.05.2022 07:42:24</t>
  </si>
  <si>
    <t>31.05.2022 07:42:26</t>
  </si>
  <si>
    <t>31.05.2022 07:42:27</t>
  </si>
  <si>
    <t>31.05.2022 07:42:45</t>
  </si>
  <si>
    <t>31.05.2022 07:42:47</t>
  </si>
  <si>
    <t>31.05.2022 07:42:48</t>
  </si>
  <si>
    <t>31.05.2022 07:42:50</t>
  </si>
  <si>
    <t>31.05.2022 07:42:51</t>
  </si>
  <si>
    <t>31.05.2022 07:42:53</t>
  </si>
  <si>
    <t>31.05.2022 07:44:02</t>
  </si>
  <si>
    <t>31.05.2022 07:44:03</t>
  </si>
  <si>
    <t>31.05.2022 07:44:05</t>
  </si>
  <si>
    <t>31.05.2022 07:44:06</t>
  </si>
  <si>
    <t>31.05.2022 07:44:08</t>
  </si>
  <si>
    <t>31.05.2022 07:44:09</t>
  </si>
  <si>
    <t>31.05.2022 07:44:11</t>
  </si>
  <si>
    <t>31.05.2022 07:44:12</t>
  </si>
  <si>
    <t>31.05.2022 07:44:21</t>
  </si>
  <si>
    <t>31.05.2022 07:44:23</t>
  </si>
  <si>
    <t>31.05.2022 07:44:24</t>
  </si>
  <si>
    <t>31.05.2022 07:44:26</t>
  </si>
  <si>
    <t>31.05.2022 07:44:27</t>
  </si>
  <si>
    <t>31.05.2022 07:44:29</t>
  </si>
  <si>
    <t>31.05.2022 07:44:30</t>
  </si>
  <si>
    <t>31.05.2022 07:44:32</t>
  </si>
  <si>
    <t>31.05.2022 07:44:33</t>
  </si>
  <si>
    <t>31.05.2022 07:44:35</t>
  </si>
  <si>
    <t>31.05.2022 07:44:36</t>
  </si>
  <si>
    <t>31.05.2022 07:44:38</t>
  </si>
  <si>
    <t>31.05.2022 07:44:39</t>
  </si>
  <si>
    <t>31.05.2022 07:45:50</t>
  </si>
  <si>
    <t>31.05.2022 07:45:51</t>
  </si>
  <si>
    <t>31.05.2022 07:45:53</t>
  </si>
  <si>
    <t>31.05.2022 07:45:54</t>
  </si>
  <si>
    <t>31.05.2022 07:45:56</t>
  </si>
  <si>
    <t>31.05.2022 07:45:57</t>
  </si>
  <si>
    <t>31.05.2022 07:46:45</t>
  </si>
  <si>
    <t>31.05.2022 07:46:47</t>
  </si>
  <si>
    <t>31.05.2022 07:46:48</t>
  </si>
  <si>
    <t>31.05.2022 07:46:50</t>
  </si>
  <si>
    <t>31.05.2022 07:46:51</t>
  </si>
  <si>
    <t>31.05.2022 07:46:53</t>
  </si>
  <si>
    <t>31.05.2022 07:47:30</t>
  </si>
  <si>
    <t>31.05.2022 07:47:32</t>
  </si>
  <si>
    <t>31.05.2022 07:47:33</t>
  </si>
  <si>
    <t>31.05.2022 07:47:35</t>
  </si>
  <si>
    <t>31.05.2022 07:47:36</t>
  </si>
  <si>
    <t>31.05.2022 07:47:38</t>
  </si>
  <si>
    <t>31.05.2022 07:48:30</t>
  </si>
  <si>
    <t>31.05.2022 07:48:32</t>
  </si>
  <si>
    <t>31.05.2022 07:50:00</t>
  </si>
  <si>
    <t>31.05.2022 07:50:02</t>
  </si>
  <si>
    <t>31.05.2022 07:50:03</t>
  </si>
  <si>
    <t>31.05.2022 07:50:05</t>
  </si>
  <si>
    <t>31.05.2022 07:50:06</t>
  </si>
  <si>
    <t>31.05.2022 07:50:08</t>
  </si>
  <si>
    <t>31.05.2022 07:50:09</t>
  </si>
  <si>
    <t>31.05.2022 07:50:11</t>
  </si>
  <si>
    <t>31.05.2022 07:51:48</t>
  </si>
  <si>
    <t>31.05.2022 07:51:49</t>
  </si>
  <si>
    <t>31.05.2022 07:51:51</t>
  </si>
  <si>
    <t>31.05.2022 07:51:52</t>
  </si>
  <si>
    <t>31.05.2022 07:51:54</t>
  </si>
  <si>
    <t>31.05.2022 07:51:55</t>
  </si>
  <si>
    <t>31.05.2022 07:51:57</t>
  </si>
  <si>
    <t>31.05.2022 07:51:58</t>
  </si>
  <si>
    <t>31.05.2022 07:52:00</t>
  </si>
  <si>
    <t>31.05.2022 07:52:13</t>
  </si>
  <si>
    <t>31.05.2022 07:52:15</t>
  </si>
  <si>
    <t>31.05.2022 07:52:16</t>
  </si>
  <si>
    <t>31.05.2022 07:52:18</t>
  </si>
  <si>
    <t>31.05.2022 07:52:19</t>
  </si>
  <si>
    <t>31.05.2022 07:52:33</t>
  </si>
  <si>
    <t>31.05.2022 07:52:52</t>
  </si>
  <si>
    <t>31.05.2022 07:52:54</t>
  </si>
  <si>
    <t>31.05.2022 07:52:55</t>
  </si>
  <si>
    <t>31.05.2022 07:52:57</t>
  </si>
  <si>
    <t>31.05.2022 07:52:58</t>
  </si>
  <si>
    <t>31.05.2022 07:53:00</t>
  </si>
  <si>
    <t>31.05.2022 07:53:01</t>
  </si>
  <si>
    <t>31.05.2022 07:53:03</t>
  </si>
  <si>
    <t>31.05.2022 07:53:04</t>
  </si>
  <si>
    <t>31.05.2022 07:53:06</t>
  </si>
  <si>
    <t>31.05.2022 07:53:07</t>
  </si>
  <si>
    <t>31.05.2022 07:53:09</t>
  </si>
  <si>
    <t>31.05.2022 07:53:24</t>
  </si>
  <si>
    <t>31.05.2022 07:53:25</t>
  </si>
  <si>
    <t>31.05.2022 07:53:27</t>
  </si>
  <si>
    <t>31.05.2022 07:53:28</t>
  </si>
  <si>
    <t>31.05.2022 07:53:30</t>
  </si>
  <si>
    <t>31.05.2022 07:53:31</t>
  </si>
  <si>
    <t>31.05.2022 07:53:33</t>
  </si>
  <si>
    <t>31.05.2022 07:53:34</t>
  </si>
  <si>
    <t>31.05.2022 07:53:36</t>
  </si>
  <si>
    <t>31.05.2022 07:53:37</t>
  </si>
  <si>
    <t>31.05.2022 07:53:39</t>
  </si>
  <si>
    <t>31.05.2022 07:56:01</t>
  </si>
  <si>
    <t>31.05.2022 07:56:02</t>
  </si>
  <si>
    <t>31.05.2022 07:56:04</t>
  </si>
  <si>
    <t>31.05.2022 07:56:05</t>
  </si>
  <si>
    <t>31.05.2022 07:56:07</t>
  </si>
  <si>
    <t>31.05.2022 07:56:08</t>
  </si>
  <si>
    <t>31.05.2022 07:56:11</t>
  </si>
  <si>
    <t>31.05.2022 07:56:13</t>
  </si>
  <si>
    <t>31.05.2022 07:56:14</t>
  </si>
  <si>
    <t>31.05.2022 07:56:17</t>
  </si>
  <si>
    <t>31.05.2022 07:56:19</t>
  </si>
  <si>
    <t>31.05.2022 07:56:20</t>
  </si>
  <si>
    <t>31.05.2022 07:56:22</t>
  </si>
  <si>
    <t>31.05.2022 07:56:23</t>
  </si>
  <si>
    <t>31.05.2022 07:56:25</t>
  </si>
  <si>
    <t>31.05.2022 07:56:58</t>
  </si>
  <si>
    <t>31.05.2022 07:56:59</t>
  </si>
  <si>
    <t>31.05.2022 07:57:01</t>
  </si>
  <si>
    <t>31.05.2022 07:57:02</t>
  </si>
  <si>
    <t>31.05.2022 07:57:04</t>
  </si>
  <si>
    <t>31.05.2022 07:57:07</t>
  </si>
  <si>
    <t>31.05.2022 07:58:26</t>
  </si>
  <si>
    <t>31.05.2022 07:58:28</t>
  </si>
  <si>
    <t>31.05.2022 07:58:29</t>
  </si>
  <si>
    <t>31.05.2022 07:58:31</t>
  </si>
  <si>
    <t>31.05.2022 07:58:32</t>
  </si>
  <si>
    <t>31.05.2022 07:58:34</t>
  </si>
  <si>
    <t>31.05.2022 07:58:35</t>
  </si>
  <si>
    <t>31.05.2022 07:58:37</t>
  </si>
  <si>
    <t>31.05.2022 07:59:01</t>
  </si>
  <si>
    <t>31.05.2022 07:59:02</t>
  </si>
  <si>
    <t>31.05.2022 07:59:04</t>
  </si>
  <si>
    <t>31.05.2022 07:59:05</t>
  </si>
  <si>
    <t>31.05.2022 07:59:07</t>
  </si>
  <si>
    <t>31.05.2022 07:59:08</t>
  </si>
  <si>
    <t>31.05.2022 07:59:10</t>
  </si>
  <si>
    <t>31.05.2022 07:59:11</t>
  </si>
  <si>
    <t>31.05.2022 07:59:13</t>
  </si>
  <si>
    <t>31.05.2022 07:59:14</t>
  </si>
  <si>
    <t>31.05.2022 07:59:16</t>
  </si>
  <si>
    <t>31.05.2022 07:59:17</t>
  </si>
  <si>
    <t>31.05.2022 07:59:19</t>
  </si>
  <si>
    <t>31.05.2022 07:59:20</t>
  </si>
  <si>
    <t>31.05.2022 07:59:22</t>
  </si>
  <si>
    <t>31.05.2022 07:59:23</t>
  </si>
  <si>
    <t>31.05.2022 08:00:01</t>
  </si>
  <si>
    <t>31.05.2022 08:00:02</t>
  </si>
  <si>
    <t>31.05.2022 08:00:04</t>
  </si>
  <si>
    <t>31.05.2022 08:00:05</t>
  </si>
  <si>
    <t>31.05.2022 08:00:07</t>
  </si>
  <si>
    <t>31.05.2022 08:00:08</t>
  </si>
  <si>
    <t>31.05.2022 08:00:10</t>
  </si>
  <si>
    <t>31.05.2022 08:03:01</t>
  </si>
  <si>
    <t>31.05.2022 08:03:07</t>
  </si>
  <si>
    <t>31.05.2022 08:03:38</t>
  </si>
  <si>
    <t>31.05.2022 08:03:39</t>
  </si>
  <si>
    <t>31.05.2022 08:03:41</t>
  </si>
  <si>
    <t>31.05.2022 08:03:42</t>
  </si>
  <si>
    <t>31.05.2022 08:03:44</t>
  </si>
  <si>
    <t>31.05.2022 08:03:45</t>
  </si>
  <si>
    <t>31.05.2022 08:04:42</t>
  </si>
  <si>
    <t>31.05.2022 08:05:48</t>
  </si>
  <si>
    <t>31.05.2022 08:05:51</t>
  </si>
  <si>
    <t>31.05.2022 08:05:53</t>
  </si>
  <si>
    <t>31.05.2022 08:05:54</t>
  </si>
  <si>
    <t>31.05.2022 08:05:56</t>
  </si>
  <si>
    <t>31.05.2022 08:05:57</t>
  </si>
  <si>
    <t>31.05.2022 08:05:59</t>
  </si>
  <si>
    <t>31.05.2022 08:06:00</t>
  </si>
  <si>
    <t>31.05.2022 08:06:02</t>
  </si>
  <si>
    <t>31.05.2022 08:06:03</t>
  </si>
  <si>
    <t>31.05.2022 08:06:05</t>
  </si>
  <si>
    <t>31.05.2022 08:06:06</t>
  </si>
  <si>
    <t>31.05.2022 08:06:08</t>
  </si>
  <si>
    <t>31.05.2022 08:06:14</t>
  </si>
  <si>
    <t>31.05.2022 08:06:17</t>
  </si>
  <si>
    <t>31.05.2022 08:06:18</t>
  </si>
  <si>
    <t>31.05.2022 08:06:20</t>
  </si>
  <si>
    <t>31.05.2022 08:06:21</t>
  </si>
  <si>
    <t>31.05.2022 08:06:23</t>
  </si>
  <si>
    <t>31.05.2022 08:06:24</t>
  </si>
  <si>
    <t>31.05.2022 08:06:26</t>
  </si>
  <si>
    <t>31.05.2022 08:06:27</t>
  </si>
  <si>
    <t>31.05.2022 08:06:29</t>
  </si>
  <si>
    <t>31.05.2022 08:07:17</t>
  </si>
  <si>
    <t>31.05.2022 08:07:18</t>
  </si>
  <si>
    <t>31.05.2022 08:07:20</t>
  </si>
  <si>
    <t>31.05.2022 08:07:21</t>
  </si>
  <si>
    <t>31.05.2022 08:07:23</t>
  </si>
  <si>
    <t>31.05.2022 08:07:24</t>
  </si>
  <si>
    <t>31.05.2022 08:08:11</t>
  </si>
  <si>
    <t>31.05.2022 08:08:12</t>
  </si>
  <si>
    <t>31.05.2022 08:08:14</t>
  </si>
  <si>
    <t>31.05.2022 08:08:15</t>
  </si>
  <si>
    <t>31.05.2022 08:08:17</t>
  </si>
  <si>
    <t>31.05.2022 08:08:18</t>
  </si>
  <si>
    <t>31.05.2022 08:08:20</t>
  </si>
  <si>
    <t>31.05.2022 08:08:21</t>
  </si>
  <si>
    <t>31.05.2022 08:08:23</t>
  </si>
  <si>
    <t>31.05.2022 08:08:59</t>
  </si>
  <si>
    <t>31.05.2022 08:09:00</t>
  </si>
  <si>
    <t>31.05.2022 08:09:02</t>
  </si>
  <si>
    <t>31.05.2022 08:09:03</t>
  </si>
  <si>
    <t>31.05.2022 08:09:05</t>
  </si>
  <si>
    <t>31.05.2022 08:09:06</t>
  </si>
  <si>
    <t>31.05.2022 08:09:08</t>
  </si>
  <si>
    <t>31.05.2022 08:09:18</t>
  </si>
  <si>
    <t>31.05.2022 08:09:20</t>
  </si>
  <si>
    <t>31.05.2022 08:09:21</t>
  </si>
  <si>
    <t>31.05.2022 08:09:23</t>
  </si>
  <si>
    <t>31.05.2022 08:09:24</t>
  </si>
  <si>
    <t>31.05.2022 08:09:26</t>
  </si>
  <si>
    <t>31.05.2022 08:09:27</t>
  </si>
  <si>
    <t>31.05.2022 08:09:29</t>
  </si>
  <si>
    <t>31.05.2022 08:09:36</t>
  </si>
  <si>
    <t>31.05.2022 08:09:38</t>
  </si>
  <si>
    <t>31.05.2022 08:09:39</t>
  </si>
  <si>
    <t>31.05.2022 08:09:41</t>
  </si>
  <si>
    <t>31.05.2022 08:09:42</t>
  </si>
  <si>
    <t>31.05.2022 08:09:44</t>
  </si>
  <si>
    <t>31.05.2022 08:10:05</t>
  </si>
  <si>
    <t>31.05.2022 08:10:06</t>
  </si>
  <si>
    <t>31.05.2022 08:10:08</t>
  </si>
  <si>
    <t>31.05.2022 08:10:09</t>
  </si>
  <si>
    <t>31.05.2022 08:10:11</t>
  </si>
  <si>
    <t>31.05.2022 08:10:12</t>
  </si>
  <si>
    <t>31.05.2022 08:10:14</t>
  </si>
  <si>
    <t>31.05.2022 08:10:38</t>
  </si>
  <si>
    <t>31.05.2022 08:10:56</t>
  </si>
  <si>
    <t>31.05.2022 08:11:00</t>
  </si>
  <si>
    <t>31.05.2022 08:11:02</t>
  </si>
  <si>
    <t>31.05.2022 08:11:03</t>
  </si>
  <si>
    <t>31.05.2022 08:11:05</t>
  </si>
  <si>
    <t>31.05.2022 08:11:06</t>
  </si>
  <si>
    <t>31.05.2022 08:11:08</t>
  </si>
  <si>
    <t>31.05.2022 08:11:09</t>
  </si>
  <si>
    <t>31.05.2022 08:14:30</t>
  </si>
  <si>
    <t>31.05.2022 08:14:32</t>
  </si>
  <si>
    <t>31.05.2022 08:14:33</t>
  </si>
  <si>
    <t>31.05.2022 08:14:35</t>
  </si>
  <si>
    <t>31.05.2022 08:14:36</t>
  </si>
  <si>
    <t>31.05.2022 08:14:38</t>
  </si>
  <si>
    <t>31.05.2022 08:14:39</t>
  </si>
  <si>
    <t>31.05.2022 08:14:51</t>
  </si>
  <si>
    <t>31.05.2022 08:14:52</t>
  </si>
  <si>
    <t>31.05.2022 08:14:54</t>
  </si>
  <si>
    <t>31.05.2022 08:14:55</t>
  </si>
  <si>
    <t>31.05.2022 08:14:57</t>
  </si>
  <si>
    <t>31.05.2022 08:14:58</t>
  </si>
  <si>
    <t>31.05.2022 08:15:00</t>
  </si>
  <si>
    <t>31.05.2022 08:15:01</t>
  </si>
  <si>
    <t>31.05.2022 08:15:03</t>
  </si>
  <si>
    <t>31.05.2022 08:15:18</t>
  </si>
  <si>
    <t>31.05.2022 08:15:19</t>
  </si>
  <si>
    <t>31.05.2022 08:15:21</t>
  </si>
  <si>
    <t>31.05.2022 08:15:22</t>
  </si>
  <si>
    <t>31.05.2022 08:15:24</t>
  </si>
  <si>
    <t>31.05.2022 08:15:25</t>
  </si>
  <si>
    <t>31.05.2022 08:15:27</t>
  </si>
  <si>
    <t>31.05.2022 08:15:28</t>
  </si>
  <si>
    <t>31.05.2022 08:15:30</t>
  </si>
  <si>
    <t>31.05.2022 08:15:43</t>
  </si>
  <si>
    <t>31.05.2022 08:15:45</t>
  </si>
  <si>
    <t>31.05.2022 08:15:46</t>
  </si>
  <si>
    <t>31.05.2022 08:15:48</t>
  </si>
  <si>
    <t>31.05.2022 08:15:49</t>
  </si>
  <si>
    <t>31.05.2022 08:15:51</t>
  </si>
  <si>
    <t>31.05.2022 08:17:24</t>
  </si>
  <si>
    <t>31.05.2022 08:17:27</t>
  </si>
  <si>
    <t>31.05.2022 08:17:28</t>
  </si>
  <si>
    <t>31.05.2022 08:17:30</t>
  </si>
  <si>
    <t>31.05.2022 08:17:31</t>
  </si>
  <si>
    <t>31.05.2022 08:17:33</t>
  </si>
  <si>
    <t>31.05.2022 08:17:34</t>
  </si>
  <si>
    <t>31.05.2022 08:17:36</t>
  </si>
  <si>
    <t>31.05.2022 08:18:27</t>
  </si>
  <si>
    <t>31.05.2022 08:18:30</t>
  </si>
  <si>
    <t>31.05.2022 08:18:36</t>
  </si>
  <si>
    <t>31.05.2022 08:18:40</t>
  </si>
  <si>
    <t>31.05.2022 08:18:42</t>
  </si>
  <si>
    <t>31.05.2022 08:18:43</t>
  </si>
  <si>
    <t>31.05.2022 08:18:45</t>
  </si>
  <si>
    <t>31.05.2022 08:18:46</t>
  </si>
  <si>
    <t>31.05.2022 08:18:48</t>
  </si>
  <si>
    <t>31.05.2022 08:18:49</t>
  </si>
  <si>
    <t>31.05.2022 08:18:51</t>
  </si>
  <si>
    <t>31.05.2022 08:18:52</t>
  </si>
  <si>
    <t>31.05.2022 08:18:54</t>
  </si>
  <si>
    <t>31.05.2022 08:19:21</t>
  </si>
  <si>
    <t>31.05.2022 08:19:22</t>
  </si>
  <si>
    <t>31.05.2022 08:19:24</t>
  </si>
  <si>
    <t>31.05.2022 08:19:25</t>
  </si>
  <si>
    <t>31.05.2022 08:19:27</t>
  </si>
  <si>
    <t>31.05.2022 08:19:28</t>
  </si>
  <si>
    <t>31.05.2022 08:19:30</t>
  </si>
  <si>
    <t>31.05.2022 08:19:34</t>
  </si>
  <si>
    <t>31.05.2022 08:19:36</t>
  </si>
  <si>
    <t>31.05.2022 08:19:39</t>
  </si>
  <si>
    <t>31.05.2022 08:19:40</t>
  </si>
  <si>
    <t>31.05.2022 08:19:42</t>
  </si>
  <si>
    <t>31.05.2022 08:19:43</t>
  </si>
  <si>
    <t>31.05.2022 08:20:09</t>
  </si>
  <si>
    <t>31.05.2022 08:20:10</t>
  </si>
  <si>
    <t>31.05.2022 08:20:12</t>
  </si>
  <si>
    <t>31.05.2022 08:20:13</t>
  </si>
  <si>
    <t>31.05.2022 08:20:15</t>
  </si>
  <si>
    <t>31.05.2022 08:20:16</t>
  </si>
  <si>
    <t>31.05.2022 08:20:18</t>
  </si>
  <si>
    <t>31.05.2022 08:20:42</t>
  </si>
  <si>
    <t>31.05.2022 08:20:43</t>
  </si>
  <si>
    <t>31.05.2022 08:20:45</t>
  </si>
  <si>
    <t>31.05.2022 08:20:46</t>
  </si>
  <si>
    <t>31.05.2022 08:20:48</t>
  </si>
  <si>
    <t>31.05.2022 08:20:49</t>
  </si>
  <si>
    <t>31.05.2022 08:20:51</t>
  </si>
  <si>
    <t>31.05.2022 08:21:07</t>
  </si>
  <si>
    <t>31.05.2022 08:21:09</t>
  </si>
  <si>
    <t>31.05.2022 08:21:10</t>
  </si>
  <si>
    <t>31.05.2022 08:21:12</t>
  </si>
  <si>
    <t>31.05.2022 08:21:13</t>
  </si>
  <si>
    <t>31.05.2022 08:21:15</t>
  </si>
  <si>
    <t>31.05.2022 08:21:16</t>
  </si>
  <si>
    <t>31.05.2022 08:21:18</t>
  </si>
  <si>
    <t>31.05.2022 08:21:19</t>
  </si>
  <si>
    <t>31.05.2022 08:21:21</t>
  </si>
  <si>
    <t>31.05.2022 08:21:25</t>
  </si>
  <si>
    <t>31.05.2022 08:21:27</t>
  </si>
  <si>
    <t>31.05.2022 08:21:28</t>
  </si>
  <si>
    <t>31.05.2022 08:21:30</t>
  </si>
  <si>
    <t>31.05.2022 08:21:31</t>
  </si>
  <si>
    <t>31.05.2022 08:21:33</t>
  </si>
  <si>
    <t>31.05.2022 08:21:34</t>
  </si>
  <si>
    <t>31.05.2022 08:21:36</t>
  </si>
  <si>
    <t>31.05.2022 08:21:51</t>
  </si>
  <si>
    <t>31.05.2022 08:23:18</t>
  </si>
  <si>
    <t>31.05.2022 08:23:19</t>
  </si>
  <si>
    <t>31.05.2022 08:23:21</t>
  </si>
  <si>
    <t>31.05.2022 08:23:22</t>
  </si>
  <si>
    <t>31.05.2022 08:23:24</t>
  </si>
  <si>
    <t>31.05.2022 08:23:25</t>
  </si>
  <si>
    <t>31.05.2022 08:23:27</t>
  </si>
  <si>
    <t>31.05.2022 08:23:28</t>
  </si>
  <si>
    <t>31.05.2022 08:24:16</t>
  </si>
  <si>
    <t>31.05.2022 08:24:18</t>
  </si>
  <si>
    <t>31.05.2022 08:24:19</t>
  </si>
  <si>
    <t>31.05.2022 08:24:21</t>
  </si>
  <si>
    <t>31.05.2022 08:24:22</t>
  </si>
  <si>
    <t>31.05.2022 08:24:24</t>
  </si>
  <si>
    <t>31.05.2022 08:24:25</t>
  </si>
  <si>
    <t>31.05.2022 08:24:27</t>
  </si>
  <si>
    <t>31.05.2022 08:24:28</t>
  </si>
  <si>
    <t>31.05.2022 08:24:30</t>
  </si>
  <si>
    <t>31.05.2022 08:24:31</t>
  </si>
  <si>
    <t>31.05.2022 08:24:58</t>
  </si>
  <si>
    <t>31.05.2022 08:25:00</t>
  </si>
  <si>
    <t>31.05.2022 08:25:01</t>
  </si>
  <si>
    <t>31.05.2022 08:25:03</t>
  </si>
  <si>
    <t>31.05.2022 08:25:04</t>
  </si>
  <si>
    <t>31.05.2022 08:25:06</t>
  </si>
  <si>
    <t>31.05.2022 08:25:07</t>
  </si>
  <si>
    <t>31.05.2022 08:25:09</t>
  </si>
  <si>
    <t>31.05.2022 08:25:10</t>
  </si>
  <si>
    <t>31.05.2022 08:25:12</t>
  </si>
  <si>
    <t>31.05.2022 08:25:13</t>
  </si>
  <si>
    <t>31.05.2022 08:25:15</t>
  </si>
  <si>
    <t>31.05.2022 08:25:16</t>
  </si>
  <si>
    <t>31.05.2022 08:25:19</t>
  </si>
  <si>
    <t>31.05.2022 08:25:24</t>
  </si>
  <si>
    <t>31.05.2022 08:25:27</t>
  </si>
  <si>
    <t>31.05.2022 08:25:28</t>
  </si>
  <si>
    <t>31.05.2022 08:25:54</t>
  </si>
  <si>
    <t>31.05.2022 08:25:55</t>
  </si>
  <si>
    <t>31.05.2022 08:25:57</t>
  </si>
  <si>
    <t>31.05.2022 08:25:58</t>
  </si>
  <si>
    <t>31.05.2022 08:26:00</t>
  </si>
  <si>
    <t>31.05.2022 08:26:01</t>
  </si>
  <si>
    <t>31.05.2022 08:26:58</t>
  </si>
  <si>
    <t>31.05.2022 08:27:01</t>
  </si>
  <si>
    <t>31.05.2022 08:27:03</t>
  </si>
  <si>
    <t>31.05.2022 08:27:04</t>
  </si>
  <si>
    <t>31.05.2022 08:27:06</t>
  </si>
  <si>
    <t>31.05.2022 08:27:07</t>
  </si>
  <si>
    <t>31.05.2022 08:27:09</t>
  </si>
  <si>
    <t>31.05.2022 08:27:10</t>
  </si>
  <si>
    <t>31.05.2022 08:27:12</t>
  </si>
  <si>
    <t>31.05.2022 08:27:13</t>
  </si>
  <si>
    <t>31.05.2022 08:27:15</t>
  </si>
  <si>
    <t>31.05.2022 08:27:18</t>
  </si>
  <si>
    <t>31.05.2022 08:27:21</t>
  </si>
  <si>
    <t>31.05.2022 08:27:22</t>
  </si>
  <si>
    <t>31.05.2022 08:27:25</t>
  </si>
  <si>
    <t>31.05.2022 08:27:27</t>
  </si>
  <si>
    <t>31.05.2022 08:27:58</t>
  </si>
  <si>
    <t>31.05.2022 08:28:00</t>
  </si>
  <si>
    <t>31.05.2022 08:28:01</t>
  </si>
  <si>
    <t>31.05.2022 08:28:03</t>
  </si>
  <si>
    <t>31.05.2022 08:28:04</t>
  </si>
  <si>
    <t>31.05.2022 08:28:12</t>
  </si>
  <si>
    <t>31.05.2022 08:28:13</t>
  </si>
  <si>
    <t>31.05.2022 08:28:14</t>
  </si>
  <si>
    <t>31.05.2022 08:28:16</t>
  </si>
  <si>
    <t>31.05.2022 08:28:17</t>
  </si>
  <si>
    <t>31.05.2022 08:28:19</t>
  </si>
  <si>
    <t>31.05.2022 08:28:20</t>
  </si>
  <si>
    <t>31.05.2022 08:31:52</t>
  </si>
  <si>
    <t>31.05.2022 08:31:53</t>
  </si>
  <si>
    <t>31.05.2022 08:31:55</t>
  </si>
  <si>
    <t>31.05.2022 08:31:56</t>
  </si>
  <si>
    <t>31.05.2022 08:31:58</t>
  </si>
  <si>
    <t>31.05.2022 08:31:59</t>
  </si>
  <si>
    <t>31.05.2022 08:32:01</t>
  </si>
  <si>
    <t>31.05.2022 08:32:02</t>
  </si>
  <si>
    <t>31.05.2022 08:32:04</t>
  </si>
  <si>
    <t>31.05.2022 08:32:05</t>
  </si>
  <si>
    <t>31.05.2022 08:32:07</t>
  </si>
  <si>
    <t>31.05.2022 08:32:08</t>
  </si>
  <si>
    <t>31.05.2022 08:32:10</t>
  </si>
  <si>
    <t>31.05.2022 08:32:11</t>
  </si>
  <si>
    <t>31.05.2022 08:32:13</t>
  </si>
  <si>
    <t>31.05.2022 08:32:14</t>
  </si>
  <si>
    <t>31.05.2022 08:32:16</t>
  </si>
  <si>
    <t>31.05.2022 08:32:17</t>
  </si>
  <si>
    <t>31.05.2022 08:33:07</t>
  </si>
  <si>
    <t>31.05.2022 08:33:08</t>
  </si>
  <si>
    <t>31.05.2022 08:33:10</t>
  </si>
  <si>
    <t>31.05.2022 08:33:11</t>
  </si>
  <si>
    <t>31.05.2022 08:33:13</t>
  </si>
  <si>
    <t>31.05.2022 08:33:14</t>
  </si>
  <si>
    <t>31.05.2022 08:33:16</t>
  </si>
  <si>
    <t>31.05.2022 08:33:17</t>
  </si>
  <si>
    <t>31.05.2022 08:35:08</t>
  </si>
  <si>
    <t>31.05.2022 08:35:10</t>
  </si>
  <si>
    <t>31.05.2022 08:35:11</t>
  </si>
  <si>
    <t>31.05.2022 08:35:13</t>
  </si>
  <si>
    <t>31.05.2022 08:35:14</t>
  </si>
  <si>
    <t>31.05.2022 08:35:16</t>
  </si>
  <si>
    <t>31.05.2022 08:35:17</t>
  </si>
  <si>
    <t>31.05.2022 08:35:19</t>
  </si>
  <si>
    <t>31.05.2022 08:35:47</t>
  </si>
  <si>
    <t>31.05.2022 08:35:50</t>
  </si>
  <si>
    <t>31.05.2022 08:35:52</t>
  </si>
  <si>
    <t>31.05.2022 08:35:53</t>
  </si>
  <si>
    <t>31.05.2022 08:36:07</t>
  </si>
  <si>
    <t>31.05.2022 08:36:08</t>
  </si>
  <si>
    <t>31.05.2022 08:36:10</t>
  </si>
  <si>
    <t>31.05.2022 08:36:11</t>
  </si>
  <si>
    <t>31.05.2022 08:36:13</t>
  </si>
  <si>
    <t>31.05.2022 08:36:14</t>
  </si>
  <si>
    <t>31.05.2022 08:36:16</t>
  </si>
  <si>
    <t>31.05.2022 08:36:32</t>
  </si>
  <si>
    <t>31.05.2022 08:36:41</t>
  </si>
  <si>
    <t>31.05.2022 08:37:07</t>
  </si>
  <si>
    <t>31.05.2022 08:37:08</t>
  </si>
  <si>
    <t>31.05.2022 08:37:10</t>
  </si>
  <si>
    <t>31.05.2022 08:37:11</t>
  </si>
  <si>
    <t>31.05.2022 08:37:13</t>
  </si>
  <si>
    <t>31.05.2022 08:37:14</t>
  </si>
  <si>
    <t>31.05.2022 08:37:16</t>
  </si>
  <si>
    <t>31.05.2022 08:37:17</t>
  </si>
  <si>
    <t>31.05.2022 08:37:19</t>
  </si>
  <si>
    <t>31.05.2022 08:39:19</t>
  </si>
  <si>
    <t>31.05.2022 08:42:01</t>
  </si>
  <si>
    <t>31.05.2022 08:42:02</t>
  </si>
  <si>
    <t>31.05.2022 08:42:04</t>
  </si>
  <si>
    <t>31.05.2022 08:42:05</t>
  </si>
  <si>
    <t>31.05.2022 08:42:07</t>
  </si>
  <si>
    <t>31.05.2022 08:42:08</t>
  </si>
  <si>
    <t>31.05.2022 08:42:10</t>
  </si>
  <si>
    <t>31.05.2022 08:42:11</t>
  </si>
  <si>
    <t>31.05.2022 08:42:13</t>
  </si>
  <si>
    <t>31.05.2022 08:42:14</t>
  </si>
  <si>
    <t>31.05.2022 08:42:16</t>
  </si>
  <si>
    <t>31.05.2022 08:42:17</t>
  </si>
  <si>
    <t>31.05.2022 08:43:56</t>
  </si>
  <si>
    <t>31.05.2022 08:43:58</t>
  </si>
  <si>
    <t>31.05.2022 08:43:59</t>
  </si>
  <si>
    <t>31.05.2022 08:44:01</t>
  </si>
  <si>
    <t>31.05.2022 08:44:02</t>
  </si>
  <si>
    <t>31.05.2022 08:45:50</t>
  </si>
  <si>
    <t>31.05.2022 08:45:55</t>
  </si>
  <si>
    <t>31.05.2022 08:46:01</t>
  </si>
  <si>
    <t>31.05.2022 08:46:02</t>
  </si>
  <si>
    <t>31.05.2022 08:46:05</t>
  </si>
  <si>
    <t>31.05.2022 08:46:10</t>
  </si>
  <si>
    <t>31.05.2022 08:46:11</t>
  </si>
  <si>
    <t>31.05.2022 08:46:16</t>
  </si>
  <si>
    <t>31.05.2022 08:46:17</t>
  </si>
  <si>
    <t>31.05.2022 08:46:19</t>
  </si>
  <si>
    <t>31.05.2022 08:46:20</t>
  </si>
  <si>
    <t>31.05.2022 08:46:22</t>
  </si>
  <si>
    <t>31.05.2022 08:46:23</t>
  </si>
  <si>
    <t>31.05.2022 08:46:26</t>
  </si>
  <si>
    <t>31.05.2022 08:46:31</t>
  </si>
  <si>
    <t>31.05.2022 08:46:32</t>
  </si>
  <si>
    <t>31.05.2022 08:46:37</t>
  </si>
  <si>
    <t>31.05.2022 08:46:40</t>
  </si>
  <si>
    <t>31.05.2022 08:46:41</t>
  </si>
  <si>
    <t>31.05.2022 08:46:43</t>
  </si>
  <si>
    <t>31.05.2022 08:46:44</t>
  </si>
  <si>
    <t>31.05.2022 08:46:46</t>
  </si>
  <si>
    <t>31.05.2022 08:46:47</t>
  </si>
  <si>
    <t>31.05.2022 08:47:47</t>
  </si>
  <si>
    <t>31.05.2022 08:47:49</t>
  </si>
  <si>
    <t>31.05.2022 08:47:50</t>
  </si>
  <si>
    <t>31.05.2022 08:47:52</t>
  </si>
  <si>
    <t>31.05.2022 08:47:53</t>
  </si>
  <si>
    <t>31.05.2022 08:47:55</t>
  </si>
  <si>
    <t>31.05.2022 08:47:56</t>
  </si>
  <si>
    <t>31.05.2022 08:48:38</t>
  </si>
  <si>
    <t>31.05.2022 08:48:40</t>
  </si>
  <si>
    <t>31.05.2022 08:48:41</t>
  </si>
  <si>
    <t>31.05.2022 08:48:43</t>
  </si>
  <si>
    <t>31.05.2022 08:48:44</t>
  </si>
  <si>
    <t>31.05.2022 08:48:46</t>
  </si>
  <si>
    <t>31.05.2022 08:48:47</t>
  </si>
  <si>
    <t>31.05.2022 08:48:49</t>
  </si>
  <si>
    <t>31.05.2022 08:48:53</t>
  </si>
  <si>
    <t>31.05.2022 08:48:55</t>
  </si>
  <si>
    <t>31.05.2022 08:48:56</t>
  </si>
  <si>
    <t>31.05.2022 08:48:58</t>
  </si>
  <si>
    <t>31.05.2022 08:48:59</t>
  </si>
  <si>
    <t>31.05.2022 08:49:01</t>
  </si>
  <si>
    <t>31.05.2022 08:49:02</t>
  </si>
  <si>
    <t>31.05.2022 08:49:04</t>
  </si>
  <si>
    <t>31.05.2022 08:49:05</t>
  </si>
  <si>
    <t>31.05.2022 08:49:07</t>
  </si>
  <si>
    <t>31.05.2022 08:50:10</t>
  </si>
  <si>
    <t>31.05.2022 08:50:11</t>
  </si>
  <si>
    <t>31.05.2022 08:50:13</t>
  </si>
  <si>
    <t>31.05.2022 08:50:14</t>
  </si>
  <si>
    <t>31.05.2022 08:50:16</t>
  </si>
  <si>
    <t>31.05.2022 08:50:17</t>
  </si>
  <si>
    <t>31.05.2022 08:50:19</t>
  </si>
  <si>
    <t>31.05.2022 08:50:25</t>
  </si>
  <si>
    <t>31.05.2022 08:50:26</t>
  </si>
  <si>
    <t>31.05.2022 08:50:28</t>
  </si>
  <si>
    <t>31.05.2022 08:50:29</t>
  </si>
  <si>
    <t>31.05.2022 08:50:32</t>
  </si>
  <si>
    <t>31.05.2022 08:50:34</t>
  </si>
  <si>
    <t>31.05.2022 08:50:35</t>
  </si>
  <si>
    <t>31.05.2022 08:50:37</t>
  </si>
  <si>
    <t>31.05.2022 08:50:50</t>
  </si>
  <si>
    <t>31.05.2022 08:50:52</t>
  </si>
  <si>
    <t>31.05.2022 08:50:53</t>
  </si>
  <si>
    <t>31.05.2022 08:50:55</t>
  </si>
  <si>
    <t>31.05.2022 08:50:56</t>
  </si>
  <si>
    <t>31.05.2022 08:50:58</t>
  </si>
  <si>
    <t>31.05.2022 08:50:59</t>
  </si>
  <si>
    <t>31.05.2022 08:51:40</t>
  </si>
  <si>
    <t>31.05.2022 08:51:41</t>
  </si>
  <si>
    <t>31.05.2022 08:51:43</t>
  </si>
  <si>
    <t>31.05.2022 08:51:44</t>
  </si>
  <si>
    <t>31.05.2022 08:51:46</t>
  </si>
  <si>
    <t>31.05.2022 08:51:47</t>
  </si>
  <si>
    <t>31.05.2022 08:51:49</t>
  </si>
  <si>
    <t>31.05.2022 08:51:50</t>
  </si>
  <si>
    <t>31.05.2022 08:51:52</t>
  </si>
  <si>
    <t>31.05.2022 08:51:53</t>
  </si>
  <si>
    <t>31.05.2022 08:51:55</t>
  </si>
  <si>
    <t>31.05.2022 08:51:56</t>
  </si>
  <si>
    <t>31.05.2022 08:51:58</t>
  </si>
  <si>
    <t>31.05.2022 08:51:59</t>
  </si>
  <si>
    <t>31.05.2022 08:52:01</t>
  </si>
  <si>
    <t>31.05.2022 08:52:02</t>
  </si>
  <si>
    <t>31.05.2022 08:52:07</t>
  </si>
  <si>
    <t>31.05.2022 08:52:08</t>
  </si>
  <si>
    <t>31.05.2022 08:52:10</t>
  </si>
  <si>
    <t>31.05.2022 08:52:11</t>
  </si>
  <si>
    <t>31.05.2022 08:52:13</t>
  </si>
  <si>
    <t>31.05.2022 08:52:14</t>
  </si>
  <si>
    <t>31.05.2022 08:52:17</t>
  </si>
  <si>
    <t>31.05.2022 08:52:25</t>
  </si>
  <si>
    <t>31.05.2022 08:52:29</t>
  </si>
  <si>
    <t>31.05.2022 08:52:31</t>
  </si>
  <si>
    <t>31.05.2022 08:52:32</t>
  </si>
  <si>
    <t>31.05.2022 08:52:34</t>
  </si>
  <si>
    <t>31.05.2022 08:52:35</t>
  </si>
  <si>
    <t>31.05.2022 08:52:44</t>
  </si>
  <si>
    <t>31.05.2022 08:52:47</t>
  </si>
  <si>
    <t>31.05.2022 08:52:49</t>
  </si>
  <si>
    <t>31.05.2022 08:52:50</t>
  </si>
  <si>
    <t>31.05.2022 08:52:52</t>
  </si>
  <si>
    <t>31.05.2022 08:52:53</t>
  </si>
  <si>
    <t>31.05.2022 08:52:55</t>
  </si>
  <si>
    <t>31.05.2022 08:52:56</t>
  </si>
  <si>
    <t>31.05.2022 08:52:58</t>
  </si>
  <si>
    <t>31.05.2022 08:52:59</t>
  </si>
  <si>
    <t>31.05.2022 08:53:01</t>
  </si>
  <si>
    <t>31.05.2022 08:53:02</t>
  </si>
  <si>
    <t>31.05.2022 08:53:05</t>
  </si>
  <si>
    <t>31.05.2022 08:53:07</t>
  </si>
  <si>
    <t>31.05.2022 08:53:08</t>
  </si>
  <si>
    <t>31.05.2022 08:53:10</t>
  </si>
  <si>
    <t>31.05.2022 08:53:11</t>
  </si>
  <si>
    <t>31.05.2022 08:53:13</t>
  </si>
  <si>
    <t>31.05.2022 08:53:14</t>
  </si>
  <si>
    <t>31.05.2022 08:53:16</t>
  </si>
  <si>
    <t>31.05.2022 08:53:17</t>
  </si>
  <si>
    <t>31.05.2022 08:53:19</t>
  </si>
  <si>
    <t>31.05.2022 08:53:22</t>
  </si>
  <si>
    <t>31.05.2022 08:53:23</t>
  </si>
  <si>
    <t>31.05.2022 08:54:18</t>
  </si>
  <si>
    <t>31.05.2022 08:54:20</t>
  </si>
  <si>
    <t>31.05.2022 08:54:21</t>
  </si>
  <si>
    <t>31.05.2022 08:54:23</t>
  </si>
  <si>
    <t>31.05.2022 08:54:24</t>
  </si>
  <si>
    <t>31.05.2022 08:54:26</t>
  </si>
  <si>
    <t>31.05.2022 08:54:27</t>
  </si>
  <si>
    <t>31.05.2022 08:54:32</t>
  </si>
  <si>
    <t>31.05.2022 08:54:33</t>
  </si>
  <si>
    <t>31.05.2022 08:54:35</t>
  </si>
  <si>
    <t>31.05.2022 08:54:36</t>
  </si>
  <si>
    <t>31.05.2022 08:54:38</t>
  </si>
  <si>
    <t>31.05.2022 08:54:39</t>
  </si>
  <si>
    <t>31.05.2022 08:54:41</t>
  </si>
  <si>
    <t>31.05.2022 08:55:11</t>
  </si>
  <si>
    <t>31.05.2022 08:55:12</t>
  </si>
  <si>
    <t>31.05.2022 08:55:14</t>
  </si>
  <si>
    <t>31.05.2022 08:55:15</t>
  </si>
  <si>
    <t>31.05.2022 08:55:17</t>
  </si>
  <si>
    <t>31.05.2022 08:55:18</t>
  </si>
  <si>
    <t>31.05.2022 08:55:20</t>
  </si>
  <si>
    <t>31.05.2022 08:55:21</t>
  </si>
  <si>
    <t>31.05.2022 08:55:23</t>
  </si>
  <si>
    <t>31.05.2022 08:55:24</t>
  </si>
  <si>
    <t>31.05.2022 08:55:26</t>
  </si>
  <si>
    <t>31.05.2022 08:55:27</t>
  </si>
  <si>
    <t>31.05.2022 08:55:29</t>
  </si>
  <si>
    <t>31.05.2022 08:55:30</t>
  </si>
  <si>
    <t>31.05.2022 08:55:32</t>
  </si>
  <si>
    <t>31.05.2022 08:56:20</t>
  </si>
  <si>
    <t>31.05.2022 08:56:21</t>
  </si>
  <si>
    <t>31.05.2022 08:56:23</t>
  </si>
  <si>
    <t>31.05.2022 08:56:24</t>
  </si>
  <si>
    <t>31.05.2022 08:56:26</t>
  </si>
  <si>
    <t>31.05.2022 08:56:27</t>
  </si>
  <si>
    <t>31.05.2022 08:56:29</t>
  </si>
  <si>
    <t>31.05.2022 08:56:30</t>
  </si>
  <si>
    <t>31.05.2022 08:56:32</t>
  </si>
  <si>
    <t>31.05.2022 08:56:36</t>
  </si>
  <si>
    <t>31.05.2022 08:56:57</t>
  </si>
  <si>
    <t>31.05.2022 08:57:00</t>
  </si>
  <si>
    <t>31.05.2022 08:57:02</t>
  </si>
  <si>
    <t>31.05.2022 08:57:03</t>
  </si>
  <si>
    <t>31.05.2022 08:57:05</t>
  </si>
  <si>
    <t>31.05.2022 08:57:06</t>
  </si>
  <si>
    <t>31.05.2022 08:57:24</t>
  </si>
  <si>
    <t>31.05.2022 08:57:26</t>
  </si>
  <si>
    <t>31.05.2022 08:57:27</t>
  </si>
  <si>
    <t>31.05.2022 08:57:30</t>
  </si>
  <si>
    <t>31.05.2022 08:57:32</t>
  </si>
  <si>
    <t>31.05.2022 08:57:33</t>
  </si>
  <si>
    <t>31.05.2022 08:57:35</t>
  </si>
  <si>
    <t>31.05.2022 08:57:36</t>
  </si>
  <si>
    <t>31.05.2022 08:57:39</t>
  </si>
  <si>
    <t>31.05.2022 08:57:41</t>
  </si>
  <si>
    <t>31.05.2022 08:57:42</t>
  </si>
  <si>
    <t>31.05.2022 08:57:44</t>
  </si>
  <si>
    <t>31.05.2022 08:57:45</t>
  </si>
  <si>
    <t>31.05.2022 08:57:47</t>
  </si>
  <si>
    <t>31.05.2022 08:57:50</t>
  </si>
  <si>
    <t>31.05.2022 08:57:51</t>
  </si>
  <si>
    <t>31.05.2022 08:57:54</t>
  </si>
  <si>
    <t>31.05.2022 08:57:56</t>
  </si>
  <si>
    <t>31.05.2022 08:57:57</t>
  </si>
  <si>
    <t>31.05.2022 08:57:59</t>
  </si>
  <si>
    <t>31.05.2022 08:58:00</t>
  </si>
  <si>
    <t>31.05.2022 08:58:03</t>
  </si>
  <si>
    <t>31.05.2022 08:58:05</t>
  </si>
  <si>
    <t>31.05.2022 08:58:06</t>
  </si>
  <si>
    <t>31.05.2022 08:58:08</t>
  </si>
  <si>
    <t>31.05.2022 08:58:09</t>
  </si>
  <si>
    <t>31.05.2022 08:58:11</t>
  </si>
  <si>
    <t>31.05.2022 08:58:12</t>
  </si>
  <si>
    <t>31.05.2022 08:58:14</t>
  </si>
  <si>
    <t>31.05.2022 08:58:15</t>
  </si>
  <si>
    <t>31.05.2022 08:58:17</t>
  </si>
  <si>
    <t>31.05.2022 08:58:18</t>
  </si>
  <si>
    <t>31.05.2022 08:58:20</t>
  </si>
  <si>
    <t>31.05.2022 08:58:47</t>
  </si>
  <si>
    <t>31.05.2022 08:58:48</t>
  </si>
  <si>
    <t>31.05.2022 08:58:50</t>
  </si>
  <si>
    <t>31.05.2022 08:58:51</t>
  </si>
  <si>
    <t>31.05.2022 08:58:53</t>
  </si>
  <si>
    <t>31.05.2022 08:58:54</t>
  </si>
  <si>
    <t>31.05.2022 08:58:56</t>
  </si>
  <si>
    <t>31.05.2022 09:00:08</t>
  </si>
  <si>
    <t>31.05.2022 09:00:09</t>
  </si>
  <si>
    <t>31.05.2022 09:00:11</t>
  </si>
  <si>
    <t>31.05.2022 09:00:12</t>
  </si>
  <si>
    <t>31.05.2022 09:00:14</t>
  </si>
  <si>
    <t>31.05.2022 09:00:15</t>
  </si>
  <si>
    <t>31.05.2022 09:00:17</t>
  </si>
  <si>
    <t>31.05.2022 09:00:18</t>
  </si>
  <si>
    <t>31.05.2022 09:00:20</t>
  </si>
  <si>
    <t>31.05.2022 09:00:21</t>
  </si>
  <si>
    <t>31.05.2022 09:00:27</t>
  </si>
  <si>
    <t>31.05.2022 09:00:35</t>
  </si>
  <si>
    <t>31.05.2022 09:01:15</t>
  </si>
  <si>
    <t>31.05.2022 09:01:17</t>
  </si>
  <si>
    <t>31.05.2022 09:01:18</t>
  </si>
  <si>
    <t>31.05.2022 09:01:20</t>
  </si>
  <si>
    <t>31.05.2022 09:01:21</t>
  </si>
  <si>
    <t>31.05.2022 09:01:23</t>
  </si>
  <si>
    <t>31.05.2022 09:01:24</t>
  </si>
  <si>
    <t>31.05.2022 09:01:32</t>
  </si>
  <si>
    <t>31.05.2022 09:01:33</t>
  </si>
  <si>
    <t>31.05.2022 09:01:35</t>
  </si>
  <si>
    <t>31.05.2022 09:01:36</t>
  </si>
  <si>
    <t>31.05.2022 09:01:38</t>
  </si>
  <si>
    <t>31.05.2022 09:01:39</t>
  </si>
  <si>
    <t>31.05.2022 09:01:44</t>
  </si>
  <si>
    <t>31.05.2022 09:01:48</t>
  </si>
  <si>
    <t>31.05.2022 09:01:50</t>
  </si>
  <si>
    <t>31.05.2022 09:01:51</t>
  </si>
  <si>
    <t>31.05.2022 09:01:53</t>
  </si>
  <si>
    <t>31.05.2022 09:01:54</t>
  </si>
  <si>
    <t>31.05.2022 09:01:56</t>
  </si>
  <si>
    <t>31.05.2022 09:01:57</t>
  </si>
  <si>
    <t>31.05.2022 09:01:59</t>
  </si>
  <si>
    <t>31.05.2022 09:02:00</t>
  </si>
  <si>
    <t>31.05.2022 09:02:02</t>
  </si>
  <si>
    <t>31.05.2022 09:02:03</t>
  </si>
  <si>
    <t>31.05.2022 09:02:20</t>
  </si>
  <si>
    <t>31.05.2022 09:02:21</t>
  </si>
  <si>
    <t>31.05.2022 09:02:23</t>
  </si>
  <si>
    <t>31.05.2022 09:02:24</t>
  </si>
  <si>
    <t>31.05.2022 09:02:26</t>
  </si>
  <si>
    <t>31.05.2022 09:02:27</t>
  </si>
  <si>
    <t>31.05.2022 09:02:29</t>
  </si>
  <si>
    <t>31.05.2022 09:02:30</t>
  </si>
  <si>
    <t>31.05.2022 09:02:32</t>
  </si>
  <si>
    <t>31.05.2022 09:03:33</t>
  </si>
  <si>
    <t>31.05.2022 09:03:35</t>
  </si>
  <si>
    <t>31.05.2022 09:03:36</t>
  </si>
  <si>
    <t>31.05.2022 09:03:38</t>
  </si>
  <si>
    <t>31.05.2022 09:03:39</t>
  </si>
  <si>
    <t>31.05.2022 09:03:41</t>
  </si>
  <si>
    <t>31.05.2022 09:03:42</t>
  </si>
  <si>
    <t>31.05.2022 09:03:44</t>
  </si>
  <si>
    <t>31.05.2022 09:03:45</t>
  </si>
  <si>
    <t>31.05.2022 09:03:48</t>
  </si>
  <si>
    <t>31.05.2022 09:03:50</t>
  </si>
  <si>
    <t>31.05.2022 09:05:05</t>
  </si>
  <si>
    <t>31.05.2022 09:05:08</t>
  </si>
  <si>
    <t>31.05.2022 09:05:09</t>
  </si>
  <si>
    <t>31.05.2022 09:05:11</t>
  </si>
  <si>
    <t>31.05.2022 09:05:12</t>
  </si>
  <si>
    <t>31.05.2022 09:05:14</t>
  </si>
  <si>
    <t>31.05.2022 09:05:15</t>
  </si>
  <si>
    <t>31.05.2022 09:05:17</t>
  </si>
  <si>
    <t>31.05.2022 09:05:18</t>
  </si>
  <si>
    <t>31.05.2022 09:05:20</t>
  </si>
  <si>
    <t>31.05.2022 09:05:21</t>
  </si>
  <si>
    <t>31.05.2022 09:05:23</t>
  </si>
  <si>
    <t>31.05.2022 09:05:24</t>
  </si>
  <si>
    <t>31.05.2022 09:06:33</t>
  </si>
  <si>
    <t>31.05.2022 09:06:35</t>
  </si>
  <si>
    <t>31.05.2022 09:06:36</t>
  </si>
  <si>
    <t>31.05.2022 09:06:38</t>
  </si>
  <si>
    <t>31.05.2022 09:06:39</t>
  </si>
  <si>
    <t>31.05.2022 09:06:41</t>
  </si>
  <si>
    <t>31.05.2022 09:06:42</t>
  </si>
  <si>
    <t>31.05.2022 09:06:44</t>
  </si>
  <si>
    <t>31.05.2022 09:07:15</t>
  </si>
  <si>
    <t>31.05.2022 09:07:17</t>
  </si>
  <si>
    <t>31.05.2022 09:07:18</t>
  </si>
  <si>
    <t>31.05.2022 09:07:20</t>
  </si>
  <si>
    <t>31.05.2022 09:07:21</t>
  </si>
  <si>
    <t>31.05.2022 09:07:23</t>
  </si>
  <si>
    <t>31.05.2022 09:07:24</t>
  </si>
  <si>
    <t>31.05.2022 09:07:26</t>
  </si>
  <si>
    <t>31.05.2022 09:07:27</t>
  </si>
  <si>
    <t>31.05.2022 09:07:29</t>
  </si>
  <si>
    <t>31.05.2022 09:07:30</t>
  </si>
  <si>
    <t>31.05.2022 09:07:33</t>
  </si>
  <si>
    <t>31.05.2022 09:07:34</t>
  </si>
  <si>
    <t>31.05.2022 09:07:36</t>
  </si>
  <si>
    <t>31.05.2022 09:07:45</t>
  </si>
  <si>
    <t>31.05.2022 09:07:51</t>
  </si>
  <si>
    <t>31.05.2022 09:07:52</t>
  </si>
  <si>
    <t>31.05.2022 09:07:55</t>
  </si>
  <si>
    <t>31.05.2022 09:07:57</t>
  </si>
  <si>
    <t>31.05.2022 09:07:58</t>
  </si>
  <si>
    <t>31.05.2022 09:08:00</t>
  </si>
  <si>
    <t>31.05.2022 09:08:37</t>
  </si>
  <si>
    <t>31.05.2022 09:08:39</t>
  </si>
  <si>
    <t>31.05.2022 09:08:40</t>
  </si>
  <si>
    <t>31.05.2022 09:08:42</t>
  </si>
  <si>
    <t>31.05.2022 09:08:43</t>
  </si>
  <si>
    <t>31.05.2022 09:08:45</t>
  </si>
  <si>
    <t>31.05.2022 09:08:46</t>
  </si>
  <si>
    <t>31.05.2022 09:08:48</t>
  </si>
  <si>
    <t>31.05.2022 09:08:49</t>
  </si>
  <si>
    <t>31.05.2022 09:08:51</t>
  </si>
  <si>
    <t>31.05.2022 09:08:52</t>
  </si>
  <si>
    <t>31.05.2022 09:08:54</t>
  </si>
  <si>
    <t>31.05.2022 09:10:06</t>
  </si>
  <si>
    <t>31.05.2022 09:10:07</t>
  </si>
  <si>
    <t>31.05.2022 09:10:09</t>
  </si>
  <si>
    <t>31.05.2022 09:10:10</t>
  </si>
  <si>
    <t>31.05.2022 09:10:12</t>
  </si>
  <si>
    <t>31.05.2022 09:10:13</t>
  </si>
  <si>
    <t>31.05.2022 09:10:15</t>
  </si>
  <si>
    <t>31.05.2022 09:11:11</t>
  </si>
  <si>
    <t>31.05.2022 09:11:13</t>
  </si>
  <si>
    <t>31.05.2022 09:11:14</t>
  </si>
  <si>
    <t>31.05.2022 09:11:16</t>
  </si>
  <si>
    <t>31.05.2022 09:11:17</t>
  </si>
  <si>
    <t>31.05.2022 09:11:19</t>
  </si>
  <si>
    <t>31.05.2022 09:11:20</t>
  </si>
  <si>
    <t>31.05.2022 09:11:22</t>
  </si>
  <si>
    <t>31.05.2022 09:11:23</t>
  </si>
  <si>
    <t>31.05.2022 09:11:25</t>
  </si>
  <si>
    <t>31.05.2022 09:11:26</t>
  </si>
  <si>
    <t>31.05.2022 09:11:28</t>
  </si>
  <si>
    <t>31.05.2022 09:11:29</t>
  </si>
  <si>
    <t>31.05.2022 09:11:31</t>
  </si>
  <si>
    <t>31.05.2022 09:11:32</t>
  </si>
  <si>
    <t>31.05.2022 09:11:35</t>
  </si>
  <si>
    <t>31.05.2022 09:11:38</t>
  </si>
  <si>
    <t>31.05.2022 09:11:40</t>
  </si>
  <si>
    <t>31.05.2022 09:11:41</t>
  </si>
  <si>
    <t>31.05.2022 09:11:43</t>
  </si>
  <si>
    <t>31.05.2022 09:11:44</t>
  </si>
  <si>
    <t>31.05.2022 09:11:45</t>
  </si>
  <si>
    <t>31.05.2022 09:11:50</t>
  </si>
  <si>
    <t>31.05.2022 09:11:51</t>
  </si>
  <si>
    <t>31.05.2022 09:11:52</t>
  </si>
  <si>
    <t>31.05.2022 09:13:10</t>
  </si>
  <si>
    <t>31.05.2022 09:13:12</t>
  </si>
  <si>
    <t>31.05.2022 09:13:13</t>
  </si>
  <si>
    <t>31.05.2022 09:13:15</t>
  </si>
  <si>
    <t>31.05.2022 09:13:16</t>
  </si>
  <si>
    <t>31.05.2022 09:13:17</t>
  </si>
  <si>
    <t>31.05.2022 09:13:19</t>
  </si>
  <si>
    <t>31.05.2022 09:13:20</t>
  </si>
  <si>
    <t>31.05.2022 09:13:22</t>
  </si>
  <si>
    <t>31.05.2022 09:13:53</t>
  </si>
  <si>
    <t>31.05.2022 09:13:54</t>
  </si>
  <si>
    <t>31.05.2022 09:13:56</t>
  </si>
  <si>
    <t>31.05.2022 09:13:57</t>
  </si>
  <si>
    <t>31.05.2022 09:13:59</t>
  </si>
  <si>
    <t>31.05.2022 09:14:00</t>
  </si>
  <si>
    <t>31.05.2022 09:14:02</t>
  </si>
  <si>
    <t>31.05.2022 09:14:03</t>
  </si>
  <si>
    <t>31.05.2022 09:14:05</t>
  </si>
  <si>
    <t>31.05.2022 09:14:06</t>
  </si>
  <si>
    <t>31.05.2022 09:14:08</t>
  </si>
  <si>
    <t>31.05.2022 09:14:09</t>
  </si>
  <si>
    <t>31.05.2022 09:14:12</t>
  </si>
  <si>
    <t>31.05.2022 09:14:15</t>
  </si>
  <si>
    <t>31.05.2022 09:14:23</t>
  </si>
  <si>
    <t>31.05.2022 09:14:24</t>
  </si>
  <si>
    <t>31.05.2022 09:14:26</t>
  </si>
  <si>
    <t>31.05.2022 09:15:13</t>
  </si>
  <si>
    <t>31.05.2022 09:15:15</t>
  </si>
  <si>
    <t>31.05.2022 09:15:16</t>
  </si>
  <si>
    <t>31.05.2022 09:15:18</t>
  </si>
  <si>
    <t>31.05.2022 09:15:19</t>
  </si>
  <si>
    <t>31.05.2022 09:15:21</t>
  </si>
  <si>
    <t>31.05.2022 09:15:22</t>
  </si>
  <si>
    <t>31.05.2022 09:15:24</t>
  </si>
  <si>
    <t>31.05.2022 09:15:27</t>
  </si>
  <si>
    <t>31.05.2022 09:15:28</t>
  </si>
  <si>
    <t>31.05.2022 09:15:30</t>
  </si>
  <si>
    <t>31.05.2022 09:15:31</t>
  </si>
  <si>
    <t>31.05.2022 09:15:33</t>
  </si>
  <si>
    <t>31.05.2022 09:15:51</t>
  </si>
  <si>
    <t>31.05.2022 09:15:54</t>
  </si>
  <si>
    <t>31.05.2022 09:15:55</t>
  </si>
  <si>
    <t>31.05.2022 09:16:03</t>
  </si>
  <si>
    <t>31.05.2022 09:16:22</t>
  </si>
  <si>
    <t>31.05.2022 09:16:24</t>
  </si>
  <si>
    <t>31.05.2022 09:16:25</t>
  </si>
  <si>
    <t>31.05.2022 09:16:27</t>
  </si>
  <si>
    <t>31.05.2022 09:16:28</t>
  </si>
  <si>
    <t>31.05.2022 09:16:30</t>
  </si>
  <si>
    <t>31.05.2022 09:16:31</t>
  </si>
  <si>
    <t>31.05.2022 09:16:33</t>
  </si>
  <si>
    <t>31.05.2022 09:16:34</t>
  </si>
  <si>
    <t>31.05.2022 09:16:36</t>
  </si>
  <si>
    <t>31.05.2022 09:16:37</t>
  </si>
  <si>
    <t>31.05.2022 09:16:39</t>
  </si>
  <si>
    <t>31.05.2022 09:16:40</t>
  </si>
  <si>
    <t>31.05.2022 09:16:43</t>
  </si>
  <si>
    <t>31.05.2022 09:16:45</t>
  </si>
  <si>
    <t>31.05.2022 09:16:52</t>
  </si>
  <si>
    <t>31.05.2022 09:16:53</t>
  </si>
  <si>
    <t>31.05.2022 09:20:32</t>
  </si>
  <si>
    <t>31.05.2022 09:20:34</t>
  </si>
  <si>
    <t>31.05.2022 09:20:35</t>
  </si>
  <si>
    <t>31.05.2022 09:20:37</t>
  </si>
  <si>
    <t>31.05.2022 09:20:38</t>
  </si>
  <si>
    <t>31.05.2022 09:20:40</t>
  </si>
  <si>
    <t>31.05.2022 09:20:41</t>
  </si>
  <si>
    <t>31.05.2022 09:20:43</t>
  </si>
  <si>
    <t>31.05.2022 09:20:59</t>
  </si>
  <si>
    <t>31.05.2022 09:21:01</t>
  </si>
  <si>
    <t>31.05.2022 09:21:02</t>
  </si>
  <si>
    <t>31.05.2022 09:21:04</t>
  </si>
  <si>
    <t>31.05.2022 09:21:07</t>
  </si>
  <si>
    <t>31.05.2022 09:21:08</t>
  </si>
  <si>
    <t>31.05.2022 09:21:13</t>
  </si>
  <si>
    <t>31.05.2022 09:21:14</t>
  </si>
  <si>
    <t>31.05.2022 09:21:17</t>
  </si>
  <si>
    <t>31.05.2022 09:21:19</t>
  </si>
  <si>
    <t>31.05.2022 09:21:20</t>
  </si>
  <si>
    <t>31.05.2022 09:21:22</t>
  </si>
  <si>
    <t>31.05.2022 09:22:41</t>
  </si>
  <si>
    <t>31.05.2022 09:22:42</t>
  </si>
  <si>
    <t>31.05.2022 09:22:50</t>
  </si>
  <si>
    <t>31.05.2022 09:22:51</t>
  </si>
  <si>
    <t>31.05.2022 09:22:52</t>
  </si>
  <si>
    <t>31.05.2022 09:22:54</t>
  </si>
  <si>
    <t>31.05.2022 09:22:55</t>
  </si>
  <si>
    <t>31.05.2022 09:22:56</t>
  </si>
  <si>
    <t>31.05.2022 09:23:11</t>
  </si>
  <si>
    <t>31.05.2022 09:23:12</t>
  </si>
  <si>
    <t>31.05.2022 09:23:14</t>
  </si>
  <si>
    <t>31.05.2022 09:23:15</t>
  </si>
  <si>
    <t>31.05.2022 09:23:17</t>
  </si>
  <si>
    <t>31.05.2022 09:23:18</t>
  </si>
  <si>
    <t>31.05.2022 09:23:20</t>
  </si>
  <si>
    <t>31.05.2022 09:23:21</t>
  </si>
  <si>
    <t>31.05.2022 09:25:06</t>
  </si>
  <si>
    <t>31.05.2022 09:25:08</t>
  </si>
  <si>
    <t>31.05.2022 09:25:09</t>
  </si>
  <si>
    <t>31.05.2022 09:25:11</t>
  </si>
  <si>
    <t>31.05.2022 09:25:12</t>
  </si>
  <si>
    <t>31.05.2022 09:25:14</t>
  </si>
  <si>
    <t>31.05.2022 09:25:15</t>
  </si>
  <si>
    <t>31.05.2022 09:25:17</t>
  </si>
  <si>
    <t>31.05.2022 09:25:20</t>
  </si>
  <si>
    <t>31.05.2022 09:25:51</t>
  </si>
  <si>
    <t>31.05.2022 09:25:53</t>
  </si>
  <si>
    <t>31.05.2022 09:25:54</t>
  </si>
  <si>
    <t>31.05.2022 09:25:55</t>
  </si>
  <si>
    <t>31.05.2022 09:25:56</t>
  </si>
  <si>
    <t>31.05.2022 09:25:58</t>
  </si>
  <si>
    <t>31.05.2022 09:25:59</t>
  </si>
  <si>
    <t>31.05.2022 09:26:00</t>
  </si>
  <si>
    <t>31.05.2022 09:26:01</t>
  </si>
  <si>
    <t>31.05.2022 09:26:03</t>
  </si>
  <si>
    <t>31.05.2022 09:26:04</t>
  </si>
  <si>
    <t>31.05.2022 09:27:22</t>
  </si>
  <si>
    <t>31.05.2022 09:27:25</t>
  </si>
  <si>
    <t>31.05.2022 09:27:26</t>
  </si>
  <si>
    <t>31.05.2022 09:27:28</t>
  </si>
  <si>
    <t>31.05.2022 09:27:29</t>
  </si>
  <si>
    <t>31.05.2022 09:27:31</t>
  </si>
  <si>
    <t>31.05.2022 09:27:32</t>
  </si>
  <si>
    <t>31.05.2022 09:27:34</t>
  </si>
  <si>
    <t>31.05.2022 09:27:46</t>
  </si>
  <si>
    <t>31.05.2022 09:27:47</t>
  </si>
  <si>
    <t>31.05.2022 09:27:48</t>
  </si>
  <si>
    <t>31.05.2022 09:27:50</t>
  </si>
  <si>
    <t>31.05.2022 09:27:51</t>
  </si>
  <si>
    <t>31.05.2022 09:27:52</t>
  </si>
  <si>
    <t>31.05.2022 09:27:53</t>
  </si>
  <si>
    <t>31.05.2022 09:28:32</t>
  </si>
  <si>
    <t>31.05.2022 09:28:34</t>
  </si>
  <si>
    <t>31.05.2022 09:28:35</t>
  </si>
  <si>
    <t>31.05.2022 09:28:37</t>
  </si>
  <si>
    <t>31.05.2022 09:28:38</t>
  </si>
  <si>
    <t>31.05.2022 09:28:40</t>
  </si>
  <si>
    <t>31.05.2022 09:28:41</t>
  </si>
  <si>
    <t>31.05.2022 09:28:43</t>
  </si>
  <si>
    <t>31.05.2022 09:28:44</t>
  </si>
  <si>
    <t>31.05.2022 09:28:46</t>
  </si>
  <si>
    <t>31.05.2022 09:28:47</t>
  </si>
  <si>
    <t>31.05.2022 09:28:49</t>
  </si>
  <si>
    <t>31.05.2022 09:28:52</t>
  </si>
  <si>
    <t>31.05.2022 09:31:13</t>
  </si>
  <si>
    <t>31.05.2022 09:31:14</t>
  </si>
  <si>
    <t>31.05.2022 09:31:16</t>
  </si>
  <si>
    <t>31.05.2022 09:31:17</t>
  </si>
  <si>
    <t>31.05.2022 09:31:19</t>
  </si>
  <si>
    <t>31.05.2022 09:31:20</t>
  </si>
  <si>
    <t>31.05.2022 09:31:22</t>
  </si>
  <si>
    <t>31.05.2022 09:31:31</t>
  </si>
  <si>
    <t>31.05.2022 09:31:32</t>
  </si>
  <si>
    <t>31.05.2022 09:31:38</t>
  </si>
  <si>
    <t>31.05.2022 09:31:40</t>
  </si>
  <si>
    <t>31.05.2022 09:31:41</t>
  </si>
  <si>
    <t>31.05.2022 09:31:44</t>
  </si>
  <si>
    <t>31.05.2022 09:31:46</t>
  </si>
  <si>
    <t>31.05.2022 09:33:11</t>
  </si>
  <si>
    <t>31.05.2022 09:33:13</t>
  </si>
  <si>
    <t>31.05.2022 09:33:16</t>
  </si>
  <si>
    <t>31.05.2022 09:33:17</t>
  </si>
  <si>
    <t>31.05.2022 09:33:19</t>
  </si>
  <si>
    <t>31.05.2022 09:33:20</t>
  </si>
  <si>
    <t>31.05.2022 09:33:22</t>
  </si>
  <si>
    <t>31.05.2022 09:33:23</t>
  </si>
  <si>
    <t>31.05.2022 09:33:25</t>
  </si>
  <si>
    <t>31.05.2022 09:33:26</t>
  </si>
  <si>
    <t>31.05.2022 09:33:28</t>
  </si>
  <si>
    <t>31.05.2022 09:34:52</t>
  </si>
  <si>
    <t>31.05.2022 09:34:53</t>
  </si>
  <si>
    <t>31.05.2022 09:34:55</t>
  </si>
  <si>
    <t>31.05.2022 09:34:56</t>
  </si>
  <si>
    <t>31.05.2022 09:34:58</t>
  </si>
  <si>
    <t>31.05.2022 09:34:59</t>
  </si>
  <si>
    <t>31.05.2022 09:35:01</t>
  </si>
  <si>
    <t>31.05.2022 09:35:02</t>
  </si>
  <si>
    <t>31.05.2022 09:35:07</t>
  </si>
  <si>
    <t>31.05.2022 09:35:08</t>
  </si>
  <si>
    <t>31.05.2022 09:35:10</t>
  </si>
  <si>
    <t>31.05.2022 09:35:11</t>
  </si>
  <si>
    <t>31.05.2022 09:35:13</t>
  </si>
  <si>
    <t>31.05.2022 09:35:14</t>
  </si>
  <si>
    <t>31.05.2022 09:35:16</t>
  </si>
  <si>
    <t>31.05.2022 09:35:29</t>
  </si>
  <si>
    <t>31.05.2022 09:35:31</t>
  </si>
  <si>
    <t>31.05.2022 09:35:32</t>
  </si>
  <si>
    <t>31.05.2022 09:36:10</t>
  </si>
  <si>
    <t>31.05.2022 09:36:11</t>
  </si>
  <si>
    <t>31.05.2022 09:36:12</t>
  </si>
  <si>
    <t>31.05.2022 09:36:14</t>
  </si>
  <si>
    <t>31.05.2022 09:36:15</t>
  </si>
  <si>
    <t>31.05.2022 09:36:16</t>
  </si>
  <si>
    <t>31.05.2022 09:36:17</t>
  </si>
  <si>
    <t>31.05.2022 09:36:19</t>
  </si>
  <si>
    <t>31.05.2022 09:36:20</t>
  </si>
  <si>
    <t>31.05.2022 09:36:21</t>
  </si>
  <si>
    <t>31.05.2022 09:36:30</t>
  </si>
  <si>
    <t>31.05.2022 09:36:33</t>
  </si>
  <si>
    <t>31.05.2022 09:36:34</t>
  </si>
  <si>
    <t>31.05.2022 09:36:36</t>
  </si>
  <si>
    <t>31.05.2022 09:36:37</t>
  </si>
  <si>
    <t>31.05.2022 09:36:39</t>
  </si>
  <si>
    <t>31.05.2022 09:37:25</t>
  </si>
  <si>
    <t>31.05.2022 09:37:27</t>
  </si>
  <si>
    <t>31.05.2022 09:37:28</t>
  </si>
  <si>
    <t>31.05.2022 09:37:30</t>
  </si>
  <si>
    <t>31.05.2022 09:37:31</t>
  </si>
  <si>
    <t>31.05.2022 09:37:33</t>
  </si>
  <si>
    <t>31.05.2022 09:37:34</t>
  </si>
  <si>
    <t>31.05.2022 09:37:36</t>
  </si>
  <si>
    <t>31.05.2022 09:37:37</t>
  </si>
  <si>
    <t>31.05.2022 09:37:39</t>
  </si>
  <si>
    <t>31.05.2022 09:38:49</t>
  </si>
  <si>
    <t>31.05.2022 09:38:54</t>
  </si>
  <si>
    <t>31.05.2022 09:38:55</t>
  </si>
  <si>
    <t>31.05.2022 09:38:56</t>
  </si>
  <si>
    <t>31.05.2022 09:38:58</t>
  </si>
  <si>
    <t>31.05.2022 09:38:59</t>
  </si>
  <si>
    <t>31.05.2022 09:39:00</t>
  </si>
  <si>
    <t>31.05.2022 09:39:01</t>
  </si>
  <si>
    <t>31.05.2022 09:39:03</t>
  </si>
  <si>
    <t>31.05.2022 09:39:04</t>
  </si>
  <si>
    <t>31.05.2022 09:39:05</t>
  </si>
  <si>
    <t>31.05.2022 09:39:06</t>
  </si>
  <si>
    <t>31.05.2022 09:39:15</t>
  </si>
  <si>
    <t>31.05.2022 09:39:17</t>
  </si>
  <si>
    <t>31.05.2022 09:39:18</t>
  </si>
  <si>
    <t>31.05.2022 09:39:19</t>
  </si>
  <si>
    <t>31.05.2022 09:39:20</t>
  </si>
  <si>
    <t>31.05.2022 09:39:22</t>
  </si>
  <si>
    <t>31.05.2022 09:39:23</t>
  </si>
  <si>
    <t>31.05.2022 09:39:24</t>
  </si>
  <si>
    <t>31.05.2022 09:39:25</t>
  </si>
  <si>
    <t>31.05.2022 09:39:27</t>
  </si>
  <si>
    <t>31.05.2022 09:39:28</t>
  </si>
  <si>
    <t>31.05.2022 09:39:29</t>
  </si>
  <si>
    <t>31.05.2022 09:39:32</t>
  </si>
  <si>
    <t>31.05.2022 09:40:08</t>
  </si>
  <si>
    <t>31.05.2022 09:40:09</t>
  </si>
  <si>
    <t>31.05.2022 09:40:11</t>
  </si>
  <si>
    <t>31.05.2022 09:40:12</t>
  </si>
  <si>
    <t>31.05.2022 09:40:13</t>
  </si>
  <si>
    <t>31.05.2022 09:40:14</t>
  </si>
  <si>
    <t>31.05.2022 09:40:16</t>
  </si>
  <si>
    <t>31.05.2022 09:40:17</t>
  </si>
  <si>
    <t>31.05.2022 09:40:18</t>
  </si>
  <si>
    <t>31.05.2022 09:40:37</t>
  </si>
  <si>
    <t>31.05.2022 09:41:00</t>
  </si>
  <si>
    <t>31.05.2022 09:41:01</t>
  </si>
  <si>
    <t>31.05.2022 09:41:03</t>
  </si>
  <si>
    <t>31.05.2022 09:41:04</t>
  </si>
  <si>
    <t>31.05.2022 09:41:06</t>
  </si>
  <si>
    <t>31.05.2022 09:41:07</t>
  </si>
  <si>
    <t>31.05.2022 09:41:09</t>
  </si>
  <si>
    <t>31.05.2022 09:41:10</t>
  </si>
  <si>
    <t>31.05.2022 09:41:12</t>
  </si>
  <si>
    <t>31.05.2022 09:42:22</t>
  </si>
  <si>
    <t>31.05.2022 09:42:24</t>
  </si>
  <si>
    <t>31.05.2022 09:42:25</t>
  </si>
  <si>
    <t>31.05.2022 09:42:27</t>
  </si>
  <si>
    <t>31.05.2022 09:42:28</t>
  </si>
  <si>
    <t>31.05.2022 09:42:30</t>
  </si>
  <si>
    <t>31.05.2022 09:42:33</t>
  </si>
  <si>
    <t>31.05.2022 09:42:34</t>
  </si>
  <si>
    <t>31.05.2022 09:42:36</t>
  </si>
  <si>
    <t>31.05.2022 09:42:39</t>
  </si>
  <si>
    <t>31.05.2022 09:42:40</t>
  </si>
  <si>
    <t>31.05.2022 09:42:42</t>
  </si>
  <si>
    <t>31.05.2022 09:42:43</t>
  </si>
  <si>
    <t>31.05.2022 09:42:51</t>
  </si>
  <si>
    <t>31.05.2022 09:42:52</t>
  </si>
  <si>
    <t>31.05.2022 09:42:54</t>
  </si>
  <si>
    <t>31.05.2022 09:42:55</t>
  </si>
  <si>
    <t>31.05.2022 09:42:57</t>
  </si>
  <si>
    <t>31.05.2022 09:42:58</t>
  </si>
  <si>
    <t>31.05.2022 09:43:00</t>
  </si>
  <si>
    <t>31.05.2022 09:43:01</t>
  </si>
  <si>
    <t>31.05.2022 09:43:03</t>
  </si>
  <si>
    <t>31.05.2022 09:43:10</t>
  </si>
  <si>
    <t>31.05.2022 09:43:13</t>
  </si>
  <si>
    <t>31.05.2022 09:43:14</t>
  </si>
  <si>
    <t>31.05.2022 09:43:16</t>
  </si>
  <si>
    <t>31.05.2022 09:43:27</t>
  </si>
  <si>
    <t>31.05.2022 09:43:29</t>
  </si>
  <si>
    <t>31.05.2022 09:43:30</t>
  </si>
  <si>
    <t>31.05.2022 09:43:31</t>
  </si>
  <si>
    <t>31.05.2022 09:43:33</t>
  </si>
  <si>
    <t>31.05.2022 09:43:34</t>
  </si>
  <si>
    <t>31.05.2022 09:43:35</t>
  </si>
  <si>
    <t>31.05.2022 09:43:36</t>
  </si>
  <si>
    <t>31.05.2022 09:43:38</t>
  </si>
  <si>
    <t>31.05.2022 09:43:39</t>
  </si>
  <si>
    <t>31.05.2022 09:43:40</t>
  </si>
  <si>
    <t>31.05.2022 09:43:43</t>
  </si>
  <si>
    <t>31.05.2022 09:43:44</t>
  </si>
  <si>
    <t>31.05.2022 09:43:47</t>
  </si>
  <si>
    <t>31.05.2022 09:43:50</t>
  </si>
  <si>
    <t>31.05.2022 09:43:57</t>
  </si>
  <si>
    <t>31.05.2022 09:44:05</t>
  </si>
  <si>
    <t>31.05.2022 09:44:06</t>
  </si>
  <si>
    <t>31.05.2022 09:44:08</t>
  </si>
  <si>
    <t>31.05.2022 09:44:09</t>
  </si>
  <si>
    <t>31.05.2022 09:44:10</t>
  </si>
  <si>
    <t>31.05.2022 09:44:11</t>
  </si>
  <si>
    <t>31.05.2022 09:44:13</t>
  </si>
  <si>
    <t>31.05.2022 09:44:14</t>
  </si>
  <si>
    <t>31.05.2022 09:45:00</t>
  </si>
  <si>
    <t>31.05.2022 09:45:02</t>
  </si>
  <si>
    <t>31.05.2022 09:45:03</t>
  </si>
  <si>
    <t>31.05.2022 09:45:05</t>
  </si>
  <si>
    <t>31.05.2022 09:45:06</t>
  </si>
  <si>
    <t>31.05.2022 09:45:08</t>
  </si>
  <si>
    <t>31.05.2022 09:45:09</t>
  </si>
  <si>
    <t>31.05.2022 09:45:11</t>
  </si>
  <si>
    <t>31.05.2022 09:45:12</t>
  </si>
  <si>
    <t>31.05.2022 09:45:14</t>
  </si>
  <si>
    <t>31.05.2022 09:45:15</t>
  </si>
  <si>
    <t>31.05.2022 09:45:17</t>
  </si>
  <si>
    <t>31.05.2022 09:45:27</t>
  </si>
  <si>
    <t>31.05.2022 09:45:29</t>
  </si>
  <si>
    <t>31.05.2022 09:45:30</t>
  </si>
  <si>
    <t>31.05.2022 09:45:32</t>
  </si>
  <si>
    <t>31.05.2022 09:45:33</t>
  </si>
  <si>
    <t>31.05.2022 09:45:35</t>
  </si>
  <si>
    <t>31.05.2022 09:45:36</t>
  </si>
  <si>
    <t>31.05.2022 09:45:38</t>
  </si>
  <si>
    <t>31.05.2022 09:45:39</t>
  </si>
  <si>
    <t>31.05.2022 09:45:41</t>
  </si>
  <si>
    <t>31.05.2022 09:45:42</t>
  </si>
  <si>
    <t>31.05.2022 09:45:44</t>
  </si>
  <si>
    <t>31.05.2022 09:45:45</t>
  </si>
  <si>
    <t>31.05.2022 09:45:47</t>
  </si>
  <si>
    <t>31.05.2022 09:45:48</t>
  </si>
  <si>
    <t>31.05.2022 09:46:09</t>
  </si>
  <si>
    <t>31.05.2022 09:46:11</t>
  </si>
  <si>
    <t>31.05.2022 09:46:12</t>
  </si>
  <si>
    <t>31.05.2022 09:46:14</t>
  </si>
  <si>
    <t>31.05.2022 09:46:15</t>
  </si>
  <si>
    <t>31.05.2022 09:46:17</t>
  </si>
  <si>
    <t>31.05.2022 09:46:18</t>
  </si>
  <si>
    <t>31.05.2022 09:46:20</t>
  </si>
  <si>
    <t>31.05.2022 09:46:24</t>
  </si>
  <si>
    <t>31.05.2022 09:46:25</t>
  </si>
  <si>
    <t>31.05.2022 09:46:31</t>
  </si>
  <si>
    <t>31.05.2022 09:48:21</t>
  </si>
  <si>
    <t>31.05.2022 09:48:22</t>
  </si>
  <si>
    <t>31.05.2022 09:48:23</t>
  </si>
  <si>
    <t>31.05.2022 09:48:25</t>
  </si>
  <si>
    <t>31.05.2022 09:48:26</t>
  </si>
  <si>
    <t>31.05.2022 09:48:27</t>
  </si>
  <si>
    <t>31.05.2022 09:48:28</t>
  </si>
  <si>
    <t>31.05.2022 09:48:30</t>
  </si>
  <si>
    <t>31.05.2022 09:48:31</t>
  </si>
  <si>
    <t>31.05.2022 09:48:32</t>
  </si>
  <si>
    <t>31.05.2022 09:49:09</t>
  </si>
  <si>
    <t>31.05.2022 09:49:11</t>
  </si>
  <si>
    <t>31.05.2022 09:49:12</t>
  </si>
  <si>
    <t>31.05.2022 09:49:14</t>
  </si>
  <si>
    <t>31.05.2022 09:49:15</t>
  </si>
  <si>
    <t>31.05.2022 09:49:17</t>
  </si>
  <si>
    <t>31.05.2022 09:49:18</t>
  </si>
  <si>
    <t>31.05.2022 09:49:20</t>
  </si>
  <si>
    <t>31.05.2022 09:49:41</t>
  </si>
  <si>
    <t>31.05.2022 09:49:42</t>
  </si>
  <si>
    <t>31.05.2022 09:49:45</t>
  </si>
  <si>
    <t>31.05.2022 09:49:46</t>
  </si>
  <si>
    <t>31.05.2022 09:49:48</t>
  </si>
  <si>
    <t>31.05.2022 09:49:49</t>
  </si>
  <si>
    <t>31.05.2022 09:49:56</t>
  </si>
  <si>
    <t>31.05.2022 09:50:07</t>
  </si>
  <si>
    <t>31.05.2022 09:50:57</t>
  </si>
  <si>
    <t>31.05.2022 09:50:59</t>
  </si>
  <si>
    <t>31.05.2022 09:51:00</t>
  </si>
  <si>
    <t>31.05.2022 09:51:02</t>
  </si>
  <si>
    <t>31.05.2022 09:51:03</t>
  </si>
  <si>
    <t>31.05.2022 09:51:05</t>
  </si>
  <si>
    <t>31.05.2022 09:51:32</t>
  </si>
  <si>
    <t>31.05.2022 09:51:33</t>
  </si>
  <si>
    <t>31.05.2022 09:51:35</t>
  </si>
  <si>
    <t>31.05.2022 09:51:36</t>
  </si>
  <si>
    <t>31.05.2022 09:51:38</t>
  </si>
  <si>
    <t>31.05.2022 09:51:39</t>
  </si>
  <si>
    <t>31.05.2022 09:51:41</t>
  </si>
  <si>
    <t>31.05.2022 09:51:42</t>
  </si>
  <si>
    <t>31.05.2022 09:51:44</t>
  </si>
  <si>
    <t>31.05.2022 09:51:45</t>
  </si>
  <si>
    <t>31.05.2022 09:51:47</t>
  </si>
  <si>
    <t>31.05.2022 09:51:48</t>
  </si>
  <si>
    <t>31.05.2022 09:51:49</t>
  </si>
  <si>
    <t>31.05.2022 09:51:50</t>
  </si>
  <si>
    <t>31.05.2022 09:51:52</t>
  </si>
  <si>
    <t>31.05.2022 09:52:33</t>
  </si>
  <si>
    <t>31.05.2022 09:52:35</t>
  </si>
  <si>
    <t>31.05.2022 09:52:36</t>
  </si>
  <si>
    <t>31.05.2022 09:52:38</t>
  </si>
  <si>
    <t>31.05.2022 09:52:39</t>
  </si>
  <si>
    <t>31.05.2022 09:52:41</t>
  </si>
  <si>
    <t>31.05.2022 09:52:42</t>
  </si>
  <si>
    <t>31.05.2022 09:52:44</t>
  </si>
  <si>
    <t>31.05.2022 09:52:45</t>
  </si>
  <si>
    <t>31.05.2022 09:52:47</t>
  </si>
  <si>
    <t>31.05.2022 09:53:57</t>
  </si>
  <si>
    <t>31.05.2022 09:53:59</t>
  </si>
  <si>
    <t>31.05.2022 09:54:00</t>
  </si>
  <si>
    <t>31.05.2022 09:54:02</t>
  </si>
  <si>
    <t>31.05.2022 09:54:03</t>
  </si>
  <si>
    <t>31.05.2022 09:54:05</t>
  </si>
  <si>
    <t>31.05.2022 09:54:06</t>
  </si>
  <si>
    <t>31.05.2022 09:54:08</t>
  </si>
  <si>
    <t>31.05.2022 09:54:09</t>
  </si>
  <si>
    <t>31.05.2022 09:54:11</t>
  </si>
  <si>
    <t>31.05.2022 09:54:12</t>
  </si>
  <si>
    <t>31.05.2022 09:54:26</t>
  </si>
  <si>
    <t>31.05.2022 09:54:27</t>
  </si>
  <si>
    <t>31.05.2022 09:54:28</t>
  </si>
  <si>
    <t>31.05.2022 09:54:30</t>
  </si>
  <si>
    <t>31.05.2022 09:54:31</t>
  </si>
  <si>
    <t>31.05.2022 09:54:32</t>
  </si>
  <si>
    <t>31.05.2022 09:54:33</t>
  </si>
  <si>
    <t>31.05.2022 09:54:35</t>
  </si>
  <si>
    <t>31.05.2022 09:54:36</t>
  </si>
  <si>
    <t>31.05.2022 09:54:37</t>
  </si>
  <si>
    <t>31.05.2022 09:54:39</t>
  </si>
  <si>
    <t>31.05.2022 09:54:40</t>
  </si>
  <si>
    <t>31.05.2022 09:55:13</t>
  </si>
  <si>
    <t>31.05.2022 09:55:16</t>
  </si>
  <si>
    <t>31.05.2022 09:55:17</t>
  </si>
  <si>
    <t>31.05.2022 09:55:19</t>
  </si>
  <si>
    <t>31.05.2022 09:55:20</t>
  </si>
  <si>
    <t>31.05.2022 09:55:22</t>
  </si>
  <si>
    <t>31.05.2022 09:55:23</t>
  </si>
  <si>
    <t>31.05.2022 09:55:25</t>
  </si>
  <si>
    <t>31.05.2022 09:55:26</t>
  </si>
  <si>
    <t>31.05.2022 09:55:38</t>
  </si>
  <si>
    <t>31.05.2022 09:55:39</t>
  </si>
  <si>
    <t>31.05.2022 09:55:41</t>
  </si>
  <si>
    <t>31.05.2022 09:55:42</t>
  </si>
  <si>
    <t>31.05.2022 09:55:44</t>
  </si>
  <si>
    <t>31.05.2022 09:55:45</t>
  </si>
  <si>
    <t>31.05.2022 09:55:47</t>
  </si>
  <si>
    <t>31.05.2022 09:56:20</t>
  </si>
  <si>
    <t>31.05.2022 09:56:26</t>
  </si>
  <si>
    <t>31.05.2022 09:56:27</t>
  </si>
  <si>
    <t>31.05.2022 09:56:35</t>
  </si>
  <si>
    <t>31.05.2022 09:56:36</t>
  </si>
  <si>
    <t>31.05.2022 09:56:41</t>
  </si>
  <si>
    <t>31.05.2022 09:56:44</t>
  </si>
  <si>
    <t>31.05.2022 09:56:45</t>
  </si>
  <si>
    <t>31.05.2022 09:56:47</t>
  </si>
  <si>
    <t>31.05.2022 09:56:48</t>
  </si>
  <si>
    <t>31.05.2022 09:56:53</t>
  </si>
  <si>
    <t>31.05.2022 09:56:54</t>
  </si>
  <si>
    <t>31.05.2022 09:56:56</t>
  </si>
  <si>
    <t>31.05.2022 09:56:57</t>
  </si>
  <si>
    <t>31.05.2022 09:56:58</t>
  </si>
  <si>
    <t>31.05.2022 09:56:59</t>
  </si>
  <si>
    <t>31.05.2022 09:57:01</t>
  </si>
  <si>
    <t>31.05.2022 09:57:02</t>
  </si>
  <si>
    <t>31.05.2022 09:57:03</t>
  </si>
  <si>
    <t>31.05.2022 09:57:04</t>
  </si>
  <si>
    <t>31.05.2022 09:57:06</t>
  </si>
  <si>
    <t>31.05.2022 09:57:07</t>
  </si>
  <si>
    <t>31.05.2022 09:57:08</t>
  </si>
  <si>
    <t>31.05.2022 09:57:23</t>
  </si>
  <si>
    <t>31.05.2022 09:57:24</t>
  </si>
  <si>
    <t>31.05.2022 09:57:26</t>
  </si>
  <si>
    <t>31.05.2022 09:57:27</t>
  </si>
  <si>
    <t>31.05.2022 09:57:29</t>
  </si>
  <si>
    <t>31.05.2022 09:57:32</t>
  </si>
  <si>
    <t>31.05.2022 09:57:33</t>
  </si>
  <si>
    <t>31.05.2022 09:57:35</t>
  </si>
  <si>
    <t>31.05.2022 09:57:38</t>
  </si>
  <si>
    <t>31.05.2022 09:57:39</t>
  </si>
  <si>
    <t>31.05.2022 09:57:41</t>
  </si>
  <si>
    <t>31.05.2022 09:57:42</t>
  </si>
  <si>
    <t>31.05.2022 09:57:53</t>
  </si>
  <si>
    <t>31.05.2022 09:57:54</t>
  </si>
  <si>
    <t>31.05.2022 09:57:55</t>
  </si>
  <si>
    <t>31.05.2022 09:58:00</t>
  </si>
  <si>
    <t>31.05.2022 09:58:03</t>
  </si>
  <si>
    <t>31.05.2022 09:58:04</t>
  </si>
  <si>
    <t>31.05.2022 09:58:06</t>
  </si>
  <si>
    <t>31.05.2022 09:58:07</t>
  </si>
  <si>
    <t>31.05.2022 09:58:09</t>
  </si>
  <si>
    <t>31.05.2022 09:58:10</t>
  </si>
  <si>
    <t>31.05.2022 09:58:12</t>
  </si>
  <si>
    <t>31.05.2022 09:58:13</t>
  </si>
  <si>
    <t>31.05.2022 09:58:15</t>
  </si>
  <si>
    <t>31.05.2022 09:58:16</t>
  </si>
  <si>
    <t>31.05.2022 09:58:18</t>
  </si>
  <si>
    <t>31.05.2022 09:58:19</t>
  </si>
  <si>
    <t>31.05.2022 09:58:21</t>
  </si>
  <si>
    <t>31.05.2022 09:58:24</t>
  </si>
  <si>
    <t>31.05.2022 09:58:25</t>
  </si>
  <si>
    <t>31.05.2022 09:58:26</t>
  </si>
  <si>
    <t>31.05.2022 09:58:29</t>
  </si>
  <si>
    <t>31.05.2022 09:58:30</t>
  </si>
  <si>
    <t>31.05.2022 09:58:32</t>
  </si>
  <si>
    <t>31.05.2022 09:58:33</t>
  </si>
  <si>
    <t>31.05.2022 09:58:57</t>
  </si>
  <si>
    <t>31.05.2022 09:58:58</t>
  </si>
  <si>
    <t>31.05.2022 09:58:59</t>
  </si>
  <si>
    <t>31.05.2022 09:59:01</t>
  </si>
  <si>
    <t>31.05.2022 09:59:02</t>
  </si>
  <si>
    <t>31.05.2022 09:59:03</t>
  </si>
  <si>
    <t>31.05.2022 09:59:04</t>
  </si>
  <si>
    <t>31.05.2022 09:59:06</t>
  </si>
  <si>
    <t>31.05.2022 09:59:07</t>
  </si>
  <si>
    <t>31.05.2022 10:00:07</t>
  </si>
  <si>
    <t>31.05.2022 10:00:08</t>
  </si>
  <si>
    <t>31.05.2022 10:00:09</t>
  </si>
  <si>
    <t>31.05.2022 10:00:11</t>
  </si>
  <si>
    <t>31.05.2022 10:00:12</t>
  </si>
  <si>
    <t>31.05.2022 10:00:13</t>
  </si>
  <si>
    <t>31.05.2022 10:00:14</t>
  </si>
  <si>
    <t>31.05.2022 10:00:16</t>
  </si>
  <si>
    <t>31.05.2022 10:00:17</t>
  </si>
  <si>
    <t>31.05.2022 10:00:18</t>
  </si>
  <si>
    <t>31.05.2022 10:00:19</t>
  </si>
  <si>
    <t>31.05.2022 10:00:21</t>
  </si>
  <si>
    <t>31.05.2022 10:00:22</t>
  </si>
  <si>
    <t>31.05.2022 10:00:23</t>
  </si>
  <si>
    <t>31.05.2022 10:00:24</t>
  </si>
  <si>
    <t>31.05.2022 10:00:26</t>
  </si>
  <si>
    <t>31.05.2022 10:00:27</t>
  </si>
  <si>
    <t>31.05.2022 10:00:51</t>
  </si>
  <si>
    <t>31.05.2022 10:00:52</t>
  </si>
  <si>
    <t>31.05.2022 10:00:54</t>
  </si>
  <si>
    <t>31.05.2022 10:00:55</t>
  </si>
  <si>
    <t>31.05.2022 10:00:57</t>
  </si>
  <si>
    <t>31.05.2022 10:00:58</t>
  </si>
  <si>
    <t>31.05.2022 10:01:00</t>
  </si>
  <si>
    <t>31.05.2022 10:01:01</t>
  </si>
  <si>
    <t>31.05.2022 10:01:21</t>
  </si>
  <si>
    <t>31.05.2022 10:01:22</t>
  </si>
  <si>
    <t>31.05.2022 10:01:23</t>
  </si>
  <si>
    <t>31.05.2022 10:01:25</t>
  </si>
  <si>
    <t>31.05.2022 10:01:26</t>
  </si>
  <si>
    <t>31.05.2022 10:01:27</t>
  </si>
  <si>
    <t>31.05.2022 10:01:28</t>
  </si>
  <si>
    <t>31.05.2022 10:01:30</t>
  </si>
  <si>
    <t>31.05.2022 10:01:31</t>
  </si>
  <si>
    <t>31.05.2022 10:01:32</t>
  </si>
  <si>
    <t>31.05.2022 10:01:41</t>
  </si>
  <si>
    <t>31.05.2022 10:01:42</t>
  </si>
  <si>
    <t>31.05.2022 10:01:44</t>
  </si>
  <si>
    <t>31.05.2022 10:01:45</t>
  </si>
  <si>
    <t>31.05.2022 10:01:47</t>
  </si>
  <si>
    <t>31.05.2022 10:01:48</t>
  </si>
  <si>
    <t>31.05.2022 10:01:50</t>
  </si>
  <si>
    <t>31.05.2022 10:01:51</t>
  </si>
  <si>
    <t>31.05.2022 10:02:14</t>
  </si>
  <si>
    <t>31.05.2022 10:02:15</t>
  </si>
  <si>
    <t>31.05.2022 10:02:17</t>
  </si>
  <si>
    <t>31.05.2022 10:02:18</t>
  </si>
  <si>
    <t>31.05.2022 10:02:20</t>
  </si>
  <si>
    <t>31.05.2022 10:02:21</t>
  </si>
  <si>
    <t>31.05.2022 10:02:53</t>
  </si>
  <si>
    <t>31.05.2022 10:02:54</t>
  </si>
  <si>
    <t>31.05.2022 10:02:56</t>
  </si>
  <si>
    <t>31.05.2022 10:02:57</t>
  </si>
  <si>
    <t>31.05.2022 10:02:59</t>
  </si>
  <si>
    <t>31.05.2022 10:03:00</t>
  </si>
  <si>
    <t>31.05.2022 10:03:02</t>
  </si>
  <si>
    <t>31.05.2022 10:03:03</t>
  </si>
  <si>
    <t>31.05.2022 10:03:35</t>
  </si>
  <si>
    <t>31.05.2022 10:03:36</t>
  </si>
  <si>
    <t>31.05.2022 10:03:38</t>
  </si>
  <si>
    <t>31.05.2022 10:03:39</t>
  </si>
  <si>
    <t>31.05.2022 10:03:41</t>
  </si>
  <si>
    <t>31.05.2022 10:04:17</t>
  </si>
  <si>
    <t>31.05.2022 10:04:18</t>
  </si>
  <si>
    <t>31.05.2022 10:04:19</t>
  </si>
  <si>
    <t>31.05.2022 10:04:21</t>
  </si>
  <si>
    <t>31.05.2022 10:04:22</t>
  </si>
  <si>
    <t>31.05.2022 10:04:23</t>
  </si>
  <si>
    <t>31.05.2022 10:04:24</t>
  </si>
  <si>
    <t>31.05.2022 10:04:26</t>
  </si>
  <si>
    <t>31.05.2022 10:04:27</t>
  </si>
  <si>
    <t>31.05.2022 10:04:28</t>
  </si>
  <si>
    <t>31.05.2022 10:04:34</t>
  </si>
  <si>
    <t>31.05.2022 10:04:35</t>
  </si>
  <si>
    <t>31.05.2022 10:04:37</t>
  </si>
  <si>
    <t>31.05.2022 10:04:40</t>
  </si>
  <si>
    <t>31.05.2022 10:04:41</t>
  </si>
  <si>
    <t>31.05.2022 10:04:43</t>
  </si>
  <si>
    <t>31.05.2022 10:04:44</t>
  </si>
  <si>
    <t>31.05.2022 10:04:46</t>
  </si>
  <si>
    <t>31.05.2022 10:04:47</t>
  </si>
  <si>
    <t>31.05.2022 10:04:49</t>
  </si>
  <si>
    <t>31.05.2022 10:04:50</t>
  </si>
  <si>
    <t>31.05.2022 10:04:52</t>
  </si>
  <si>
    <t>31.05.2022 10:04:53</t>
  </si>
  <si>
    <t>31.05.2022 10:04:55</t>
  </si>
  <si>
    <t>31.05.2022 10:04:56</t>
  </si>
  <si>
    <t>31.05.2022 10:04:58</t>
  </si>
  <si>
    <t>31.05.2022 10:05:43</t>
  </si>
  <si>
    <t>31.05.2022 10:05:44</t>
  </si>
  <si>
    <t>31.05.2022 10:05:46</t>
  </si>
  <si>
    <t>31.05.2022 10:05:47</t>
  </si>
  <si>
    <t>31.05.2022 10:05:49</t>
  </si>
  <si>
    <t>31.05.2022 10:05:50</t>
  </si>
  <si>
    <t>31.05.2022 10:05:52</t>
  </si>
  <si>
    <t>31.05.2022 10:05:53</t>
  </si>
  <si>
    <t>31.05.2022 10:06:08</t>
  </si>
  <si>
    <t>31.05.2022 10:06:10</t>
  </si>
  <si>
    <t>31.05.2022 10:06:11</t>
  </si>
  <si>
    <t>31.05.2022 10:06:12</t>
  </si>
  <si>
    <t>31.05.2022 10:06:13</t>
  </si>
  <si>
    <t>31.05.2022 10:06:15</t>
  </si>
  <si>
    <t>31.05.2022 10:06:16</t>
  </si>
  <si>
    <t>31.05.2022 10:06:17</t>
  </si>
  <si>
    <t>31.05.2022 10:06:18</t>
  </si>
  <si>
    <t>31.05.2022 10:06:44</t>
  </si>
  <si>
    <t>31.05.2022 10:06:45</t>
  </si>
  <si>
    <t>31.05.2022 10:06:47</t>
  </si>
  <si>
    <t>31.05.2022 10:06:48</t>
  </si>
  <si>
    <t>31.05.2022 10:06:50</t>
  </si>
  <si>
    <t>31.05.2022 10:06:51</t>
  </si>
  <si>
    <t>31.05.2022 10:06:53</t>
  </si>
  <si>
    <t>31.05.2022 10:06:54</t>
  </si>
  <si>
    <t>31.05.2022 10:07:03</t>
  </si>
  <si>
    <t>31.05.2022 10:07:05</t>
  </si>
  <si>
    <t>31.05.2022 10:07:06</t>
  </si>
  <si>
    <t>31.05.2022 10:07:08</t>
  </si>
  <si>
    <t>31.05.2022 10:07:09</t>
  </si>
  <si>
    <t>31.05.2022 10:07:11</t>
  </si>
  <si>
    <t>31.05.2022 10:07:12</t>
  </si>
  <si>
    <t>31.05.2022 10:07:14</t>
  </si>
  <si>
    <t>31.05.2022 10:07:15</t>
  </si>
  <si>
    <t>31.05.2022 10:07:17</t>
  </si>
  <si>
    <t>31.05.2022 10:07:18</t>
  </si>
  <si>
    <t>31.05.2022 10:07:20</t>
  </si>
  <si>
    <t>31.05.2022 10:07:21</t>
  </si>
  <si>
    <t>31.05.2022 10:07:23</t>
  </si>
  <si>
    <t>31.05.2022 10:07:24</t>
  </si>
  <si>
    <t>31.05.2022 10:07:26</t>
  </si>
  <si>
    <t>31.05.2022 10:07:27</t>
  </si>
  <si>
    <t>31.05.2022 10:07:30</t>
  </si>
  <si>
    <t>31.05.2022 10:07:32</t>
  </si>
  <si>
    <t>31.05.2022 10:07:33</t>
  </si>
  <si>
    <t>31.05.2022 10:07:35</t>
  </si>
  <si>
    <t>31.05.2022 10:07:36</t>
  </si>
  <si>
    <t>31.05.2022 10:07:38</t>
  </si>
  <si>
    <t>31.05.2022 10:07:39</t>
  </si>
  <si>
    <t>31.05.2022 10:07:41</t>
  </si>
  <si>
    <t>31.05.2022 10:07:44</t>
  </si>
  <si>
    <t>31.05.2022 10:07:45</t>
  </si>
  <si>
    <t>31.05.2022 10:07:46</t>
  </si>
  <si>
    <t>31.05.2022 10:07:48</t>
  </si>
  <si>
    <t>31.05.2022 10:07:49</t>
  </si>
  <si>
    <t>31.05.2022 10:07:50</t>
  </si>
  <si>
    <t>31.05.2022 10:07:51</t>
  </si>
  <si>
    <t>31.05.2022 10:07:53</t>
  </si>
  <si>
    <t>31.05.2022 10:07:54</t>
  </si>
  <si>
    <t>31.05.2022 10:07:55</t>
  </si>
  <si>
    <t>31.05.2022 10:07:56</t>
  </si>
  <si>
    <t>31.05.2022 10:08:13</t>
  </si>
  <si>
    <t>31.05.2022 10:08:16</t>
  </si>
  <si>
    <t>31.05.2022 10:08:17</t>
  </si>
  <si>
    <t>31.05.2022 10:08:19</t>
  </si>
  <si>
    <t>31.05.2022 10:08:20</t>
  </si>
  <si>
    <t>31.05.2022 10:08:22</t>
  </si>
  <si>
    <t>31.05.2022 10:08:23</t>
  </si>
  <si>
    <t>31.05.2022 10:08:25</t>
  </si>
  <si>
    <t>31.05.2022 10:08:26</t>
  </si>
  <si>
    <t>31.05.2022 10:08:28</t>
  </si>
  <si>
    <t>31.05.2022 10:08:29</t>
  </si>
  <si>
    <t>31.05.2022 10:08:32</t>
  </si>
  <si>
    <t>31.05.2022 10:08:34</t>
  </si>
  <si>
    <t>31.05.2022 10:08:35</t>
  </si>
  <si>
    <t>31.05.2022 10:08:48</t>
  </si>
  <si>
    <t>31.05.2022 10:09:35</t>
  </si>
  <si>
    <t>31.05.2022 10:09:45</t>
  </si>
  <si>
    <t>31.05.2022 10:09:48</t>
  </si>
  <si>
    <t>31.05.2022 10:09:50</t>
  </si>
  <si>
    <t>31.05.2022 10:09:51</t>
  </si>
  <si>
    <t>31.05.2022 10:09:54</t>
  </si>
  <si>
    <t>31.05.2022 10:09:56</t>
  </si>
  <si>
    <t>31.05.2022 10:10:00</t>
  </si>
  <si>
    <t>31.05.2022 10:10:02</t>
  </si>
  <si>
    <t>31.05.2022 10:10:21</t>
  </si>
  <si>
    <t>31.05.2022 10:10:23</t>
  </si>
  <si>
    <t>31.05.2022 10:10:24</t>
  </si>
  <si>
    <t>31.05.2022 10:10:25</t>
  </si>
  <si>
    <t>31.05.2022 10:10:27</t>
  </si>
  <si>
    <t>31.05.2022 10:10:28</t>
  </si>
  <si>
    <t>31.05.2022 10:10:29</t>
  </si>
  <si>
    <t>31.05.2022 10:10:30</t>
  </si>
  <si>
    <t>31.05.2022 10:11:50</t>
  </si>
  <si>
    <t>31.05.2022 10:11:51</t>
  </si>
  <si>
    <t>31.05.2022 10:11:53</t>
  </si>
  <si>
    <t>31.05.2022 10:11:54</t>
  </si>
  <si>
    <t>31.05.2022 10:11:56</t>
  </si>
  <si>
    <t>31.05.2022 10:11:57</t>
  </si>
  <si>
    <t>31.05.2022 10:11:59</t>
  </si>
  <si>
    <t>31.05.2022 10:12:00</t>
  </si>
  <si>
    <t>31.05.2022 10:12:02</t>
  </si>
  <si>
    <t>31.05.2022 10:12:03</t>
  </si>
  <si>
    <t>31.05.2022 10:12:05</t>
  </si>
  <si>
    <t>31.05.2022 10:12:06</t>
  </si>
  <si>
    <t>31.05.2022 10:12:08</t>
  </si>
  <si>
    <t>31.05.2022 10:12:09</t>
  </si>
  <si>
    <t>31.05.2022 10:12:11</t>
  </si>
  <si>
    <t>31.05.2022 10:12:13</t>
  </si>
  <si>
    <t>31.05.2022 10:12:15</t>
  </si>
  <si>
    <t>31.05.2022 10:13:28</t>
  </si>
  <si>
    <t>31.05.2022 10:13:30</t>
  </si>
  <si>
    <t>31.05.2022 10:13:31</t>
  </si>
  <si>
    <t>31.05.2022 10:13:33</t>
  </si>
  <si>
    <t>31.05.2022 10:13:34</t>
  </si>
  <si>
    <t>31.05.2022 10:13:36</t>
  </si>
  <si>
    <t>31.05.2022 10:13:37</t>
  </si>
  <si>
    <t>31.05.2022 10:13:40</t>
  </si>
  <si>
    <t>31.05.2022 10:13:42</t>
  </si>
  <si>
    <t>31.05.2022 10:13:43</t>
  </si>
  <si>
    <t>31.05.2022 10:13:44</t>
  </si>
  <si>
    <t>31.05.2022 10:13:46</t>
  </si>
  <si>
    <t>31.05.2022 10:13:47</t>
  </si>
  <si>
    <t>31.05.2022 10:14:59</t>
  </si>
  <si>
    <t>31.05.2022 10:15:00</t>
  </si>
  <si>
    <t>31.05.2022 10:15:03</t>
  </si>
  <si>
    <t>31.05.2022 10:15:05</t>
  </si>
  <si>
    <t>31.05.2022 10:15:06</t>
  </si>
  <si>
    <t>31.05.2022 10:15:12</t>
  </si>
  <si>
    <t>31.05.2022 10:15:14</t>
  </si>
  <si>
    <t>31.05.2022 10:15:15</t>
  </si>
  <si>
    <t>31.05.2022 10:15:16</t>
  </si>
  <si>
    <t>31.05.2022 10:15:19</t>
  </si>
  <si>
    <t>31.05.2022 10:15:21</t>
  </si>
  <si>
    <t>31.05.2022 10:15:22</t>
  </si>
  <si>
    <t>31.05.2022 10:15:32</t>
  </si>
  <si>
    <t>31.05.2022 10:15:34</t>
  </si>
  <si>
    <t>31.05.2022 10:15:35</t>
  </si>
  <si>
    <t>31.05.2022 10:15:36</t>
  </si>
  <si>
    <t>31.05.2022 10:15:37</t>
  </si>
  <si>
    <t>31.05.2022 10:15:39</t>
  </si>
  <si>
    <t>31.05.2022 10:15:43</t>
  </si>
  <si>
    <t>31.05.2022 10:15:45</t>
  </si>
  <si>
    <t>31.05.2022 10:15:50</t>
  </si>
  <si>
    <t>31.05.2022 10:16:14</t>
  </si>
  <si>
    <t>31.05.2022 10:16:16</t>
  </si>
  <si>
    <t>31.05.2022 10:16:17</t>
  </si>
  <si>
    <t>31.05.2022 10:16:18</t>
  </si>
  <si>
    <t>31.05.2022 10:17:05</t>
  </si>
  <si>
    <t>31.05.2022 10:17:06</t>
  </si>
  <si>
    <t>31.05.2022 10:17:08</t>
  </si>
  <si>
    <t>31.05.2022 10:17:09</t>
  </si>
  <si>
    <t>31.05.2022 10:17:11</t>
  </si>
  <si>
    <t>31.05.2022 10:17:12</t>
  </si>
  <si>
    <t>31.05.2022 10:17:14</t>
  </si>
  <si>
    <t>31.05.2022 10:17:15</t>
  </si>
  <si>
    <t>31.05.2022 10:18:30</t>
  </si>
  <si>
    <t>31.05.2022 10:18:32</t>
  </si>
  <si>
    <t>31.05.2022 10:18:33</t>
  </si>
  <si>
    <t>31.05.2022 10:18:35</t>
  </si>
  <si>
    <t>31.05.2022 10:18:36</t>
  </si>
  <si>
    <t>31.05.2022 10:18:38</t>
  </si>
  <si>
    <t>31.05.2022 10:18:39</t>
  </si>
  <si>
    <t>31.05.2022 10:21:46</t>
  </si>
  <si>
    <t>31.05.2022 10:21:48</t>
  </si>
  <si>
    <t>31.05.2022 10:21:49</t>
  </si>
  <si>
    <t>31.05.2022 10:21:50</t>
  </si>
  <si>
    <t>31.05.2022 10:21:51</t>
  </si>
  <si>
    <t>31.05.2022 10:21:53</t>
  </si>
  <si>
    <t>31.05.2022 10:21:54</t>
  </si>
  <si>
    <t>31.05.2022 10:21:58</t>
  </si>
  <si>
    <t>31.05.2022 10:22:00</t>
  </si>
  <si>
    <t>31.05.2022 10:22:03</t>
  </si>
  <si>
    <t>31.05.2022 10:22:04</t>
  </si>
  <si>
    <t>31.05.2022 10:22:06</t>
  </si>
  <si>
    <t>31.05.2022 10:22:07</t>
  </si>
  <si>
    <t>31.05.2022 10:22:15</t>
  </si>
  <si>
    <t>31.05.2022 10:22:22</t>
  </si>
  <si>
    <t>31.05.2022 10:23:19</t>
  </si>
  <si>
    <t>31.05.2022 10:23:20</t>
  </si>
  <si>
    <t>31.05.2022 10:23:22</t>
  </si>
  <si>
    <t>31.05.2022 10:23:23</t>
  </si>
  <si>
    <t>31.05.2022 10:23:25</t>
  </si>
  <si>
    <t>31.05.2022 10:23:26</t>
  </si>
  <si>
    <t>31.05.2022 10:23:28</t>
  </si>
  <si>
    <t>31.05.2022 10:23:29</t>
  </si>
  <si>
    <t>31.05.2022 10:23:31</t>
  </si>
  <si>
    <t>31.05.2022 10:23:32</t>
  </si>
  <si>
    <t>31.05.2022 10:23:34</t>
  </si>
  <si>
    <t>31.05.2022 10:24:29</t>
  </si>
  <si>
    <t>31.05.2022 10:24:31</t>
  </si>
  <si>
    <t>31.05.2022 10:24:32</t>
  </si>
  <si>
    <t>31.05.2022 10:24:34</t>
  </si>
  <si>
    <t>31.05.2022 10:24:35</t>
  </si>
  <si>
    <t>31.05.2022 10:24:37</t>
  </si>
  <si>
    <t>31.05.2022 10:24:38</t>
  </si>
  <si>
    <t>31.05.2022 10:24:40</t>
  </si>
  <si>
    <t>31.05.2022 10:24:43</t>
  </si>
  <si>
    <t>31.05.2022 10:24:44</t>
  </si>
  <si>
    <t>31.05.2022 10:24:46</t>
  </si>
  <si>
    <t>31.05.2022 10:24:47</t>
  </si>
  <si>
    <t>31.05.2022 10:24:49</t>
  </si>
  <si>
    <t>31.05.2022 10:24:50</t>
  </si>
  <si>
    <t>31.05.2022 10:24:52</t>
  </si>
  <si>
    <t>31.05.2022 10:25:16</t>
  </si>
  <si>
    <t>31.05.2022 10:25:17</t>
  </si>
  <si>
    <t>31.05.2022 10:25:18</t>
  </si>
  <si>
    <t>31.05.2022 10:25:20</t>
  </si>
  <si>
    <t>31.05.2022 10:25:21</t>
  </si>
  <si>
    <t>31.05.2022 10:25:22</t>
  </si>
  <si>
    <t>31.05.2022 10:26:17</t>
  </si>
  <si>
    <t>31.05.2022 10:26:19</t>
  </si>
  <si>
    <t>31.05.2022 10:26:20</t>
  </si>
  <si>
    <t>31.05.2022 10:26:22</t>
  </si>
  <si>
    <t>31.05.2022 10:26:23</t>
  </si>
  <si>
    <t>31.05.2022 10:26:25</t>
  </si>
  <si>
    <t>31.05.2022 10:26:26</t>
  </si>
  <si>
    <t>31.05.2022 10:26:28</t>
  </si>
  <si>
    <t>31.05.2022 10:26:59</t>
  </si>
  <si>
    <t>31.05.2022 10:27:01</t>
  </si>
  <si>
    <t>31.05.2022 10:27:02</t>
  </si>
  <si>
    <t>31.05.2022 10:27:04</t>
  </si>
  <si>
    <t>31.05.2022 10:27:05</t>
  </si>
  <si>
    <t>31.05.2022 10:27:07</t>
  </si>
  <si>
    <t>31.05.2022 10:27:08</t>
  </si>
  <si>
    <t>31.05.2022 10:27:10</t>
  </si>
  <si>
    <t>31.05.2022 10:27:11</t>
  </si>
  <si>
    <t>31.05.2022 10:27:22</t>
  </si>
  <si>
    <t>31.05.2022 10:27:47</t>
  </si>
  <si>
    <t>31.05.2022 10:27:49</t>
  </si>
  <si>
    <t>31.05.2022 10:27:52</t>
  </si>
  <si>
    <t>31.05.2022 10:27:53</t>
  </si>
  <si>
    <t>31.05.2022 10:27:55</t>
  </si>
  <si>
    <t>31.05.2022 10:27:56</t>
  </si>
  <si>
    <t>31.05.2022 10:27:58</t>
  </si>
  <si>
    <t>31.05.2022 10:27:59</t>
  </si>
  <si>
    <t>31.05.2022 10:28:01</t>
  </si>
  <si>
    <t>31.05.2022 10:28:02</t>
  </si>
  <si>
    <t>31.05.2022 10:28:04</t>
  </si>
  <si>
    <t>31.05.2022 10:28:05</t>
  </si>
  <si>
    <t>31.05.2022 10:28:07</t>
  </si>
  <si>
    <t>31.05.2022 10:28:08</t>
  </si>
  <si>
    <t>31.05.2022 10:28:20</t>
  </si>
  <si>
    <t>31.05.2022 10:28:22</t>
  </si>
  <si>
    <t>31.05.2022 10:29:15</t>
  </si>
  <si>
    <t>31.05.2022 10:29:18</t>
  </si>
  <si>
    <t>31.05.2022 10:29:21</t>
  </si>
  <si>
    <t>31.05.2022 10:29:24</t>
  </si>
  <si>
    <t>31.05.2022 10:29:57</t>
  </si>
  <si>
    <t>31.05.2022 10:29:59</t>
  </si>
  <si>
    <t>31.05.2022 10:30:00</t>
  </si>
  <si>
    <t>31.05.2022 10:30:02</t>
  </si>
  <si>
    <t>31.05.2022 10:30:03</t>
  </si>
  <si>
    <t>31.05.2022 10:30:05</t>
  </si>
  <si>
    <t>31.05.2022 10:30:06</t>
  </si>
  <si>
    <t>31.05.2022 10:30:08</t>
  </si>
  <si>
    <t>31.05.2022 10:30:09</t>
  </si>
  <si>
    <t>31.05.2022 10:30:11</t>
  </si>
  <si>
    <t>31.05.2022 10:30:12</t>
  </si>
  <si>
    <t>31.05.2022 10:30:14</t>
  </si>
  <si>
    <t>31.05.2022 10:30:15</t>
  </si>
  <si>
    <t>31.05.2022 10:30:17</t>
  </si>
  <si>
    <t>31.05.2022 10:30:18</t>
  </si>
  <si>
    <t>31.05.2022 10:30:20</t>
  </si>
  <si>
    <t>31.05.2022 10:30:48</t>
  </si>
  <si>
    <t>31.05.2022 10:30:50</t>
  </si>
  <si>
    <t>31.05.2022 10:30:51</t>
  </si>
  <si>
    <t>31.05.2022 10:30:52</t>
  </si>
  <si>
    <t>31.05.2022 10:30:53</t>
  </si>
  <si>
    <t>31.05.2022 10:30:56</t>
  </si>
  <si>
    <t>31.05.2022 10:31:29</t>
  </si>
  <si>
    <t>31.05.2022 10:31:31</t>
  </si>
  <si>
    <t>31.05.2022 10:31:32</t>
  </si>
  <si>
    <t>31.05.2022 10:31:33</t>
  </si>
  <si>
    <t>31.05.2022 10:31:34</t>
  </si>
  <si>
    <t>31.05.2022 10:31:36</t>
  </si>
  <si>
    <t>31.05.2022 10:31:37</t>
  </si>
  <si>
    <t>31.05.2022 10:31:38</t>
  </si>
  <si>
    <t>31.05.2022 10:31:40</t>
  </si>
  <si>
    <t>31.05.2022 10:31:41</t>
  </si>
  <si>
    <t>31.05.2022 10:32:26</t>
  </si>
  <si>
    <t>31.05.2022 10:32:27</t>
  </si>
  <si>
    <t>31.05.2022 10:32:29</t>
  </si>
  <si>
    <t>31.05.2022 10:32:30</t>
  </si>
  <si>
    <t>31.05.2022 10:32:33</t>
  </si>
  <si>
    <t>31.05.2022 10:32:35</t>
  </si>
  <si>
    <t>31.05.2022 10:32:36</t>
  </si>
  <si>
    <t>31.05.2022 10:32:38</t>
  </si>
  <si>
    <t>31.05.2022 10:32:39</t>
  </si>
  <si>
    <t>31.05.2022 10:32:41</t>
  </si>
  <si>
    <t>31.05.2022 10:32:42</t>
  </si>
  <si>
    <t>31.05.2022 10:32:44</t>
  </si>
  <si>
    <t>31.05.2022 10:32:45</t>
  </si>
  <si>
    <t>31.05.2022 10:32:46</t>
  </si>
  <si>
    <t>31.05.2022 10:32:47</t>
  </si>
  <si>
    <t>31.05.2022 10:32:49</t>
  </si>
  <si>
    <t>31.05.2022 10:32:50</t>
  </si>
  <si>
    <t>31.05.2022 10:32:52</t>
  </si>
  <si>
    <t>31.05.2022 10:32:55</t>
  </si>
  <si>
    <t>31.05.2022 10:32:56</t>
  </si>
  <si>
    <t>31.05.2022 10:33:01</t>
  </si>
  <si>
    <t>31.05.2022 10:33:05</t>
  </si>
  <si>
    <t>31.05.2022 10:33:07</t>
  </si>
  <si>
    <t>31.05.2022 10:33:08</t>
  </si>
  <si>
    <t>31.05.2022 10:33:19</t>
  </si>
  <si>
    <t>31.05.2022 10:33:20</t>
  </si>
  <si>
    <t>31.05.2022 10:33:21</t>
  </si>
  <si>
    <t>31.05.2022 10:33:23</t>
  </si>
  <si>
    <t>31.05.2022 10:33:24</t>
  </si>
  <si>
    <t>31.05.2022 10:33:25</t>
  </si>
  <si>
    <t>31.05.2022 10:33:28</t>
  </si>
  <si>
    <t>31.05.2022 10:33:29</t>
  </si>
  <si>
    <t>31.05.2022 10:33:30</t>
  </si>
  <si>
    <t>31.05.2022 10:33:32</t>
  </si>
  <si>
    <t>31.05.2022 10:33:40</t>
  </si>
  <si>
    <t>31.05.2022 10:33:42</t>
  </si>
  <si>
    <t>31.05.2022 10:33:43</t>
  </si>
  <si>
    <t>31.05.2022 10:33:44</t>
  </si>
  <si>
    <t>31.05.2022 10:33:46</t>
  </si>
  <si>
    <t>31.05.2022 10:33:47</t>
  </si>
  <si>
    <t>31.05.2022 10:33:48</t>
  </si>
  <si>
    <t>31.05.2022 10:33:51</t>
  </si>
  <si>
    <t>31.05.2022 10:33:54</t>
  </si>
  <si>
    <t>31.05.2022 10:33:55</t>
  </si>
  <si>
    <t>31.05.2022 10:33:57</t>
  </si>
  <si>
    <t>31.05.2022 10:33:58</t>
  </si>
  <si>
    <t>31.05.2022 10:34:00</t>
  </si>
  <si>
    <t>31.05.2022 10:35:07</t>
  </si>
  <si>
    <t>31.05.2022 10:35:09</t>
  </si>
  <si>
    <t>31.05.2022 10:35:10</t>
  </si>
  <si>
    <t>31.05.2022 10:35:12</t>
  </si>
  <si>
    <t>31.05.2022 10:35:13</t>
  </si>
  <si>
    <t>31.05.2022 10:35:15</t>
  </si>
  <si>
    <t>31.05.2022 10:35:16</t>
  </si>
  <si>
    <t>31.05.2022 10:35:18</t>
  </si>
  <si>
    <t>31.05.2022 10:35:22</t>
  </si>
  <si>
    <t>31.05.2022 10:35:24</t>
  </si>
  <si>
    <t>31.05.2022 10:35:25</t>
  </si>
  <si>
    <t>31.05.2022 10:35:27</t>
  </si>
  <si>
    <t>31.05.2022 10:35:28</t>
  </si>
  <si>
    <t>31.05.2022 10:35:30</t>
  </si>
  <si>
    <t>31.05.2022 10:35:31</t>
  </si>
  <si>
    <t>31.05.2022 10:35:33</t>
  </si>
  <si>
    <t>31.05.2022 10:35:34</t>
  </si>
  <si>
    <t>31.05.2022 10:35:36</t>
  </si>
  <si>
    <t>31.05.2022 10:35:39</t>
  </si>
  <si>
    <t>31.05.2022 10:36:16</t>
  </si>
  <si>
    <t>31.05.2022 10:36:18</t>
  </si>
  <si>
    <t>31.05.2022 10:36:19</t>
  </si>
  <si>
    <t>31.05.2022 10:36:20</t>
  </si>
  <si>
    <t>31.05.2022 10:36:21</t>
  </si>
  <si>
    <t>31.05.2022 10:36:23</t>
  </si>
  <si>
    <t>31.05.2022 10:36:24</t>
  </si>
  <si>
    <t>31.05.2022 10:36:25</t>
  </si>
  <si>
    <t>31.05.2022 10:36:26</t>
  </si>
  <si>
    <t>31.05.2022 10:36:28</t>
  </si>
  <si>
    <t>31.05.2022 10:36:29</t>
  </si>
  <si>
    <t>31.05.2022 10:36:30</t>
  </si>
  <si>
    <t>31.05.2022 10:36:31</t>
  </si>
  <si>
    <t>31.05.2022 10:36:33</t>
  </si>
  <si>
    <t>31.05.2022 10:36:34</t>
  </si>
  <si>
    <t>31.05.2022 10:36:35</t>
  </si>
  <si>
    <t>31.05.2022 10:36:36</t>
  </si>
  <si>
    <t>31.05.2022 10:37:17</t>
  </si>
  <si>
    <t>31.05.2022 10:37:18</t>
  </si>
  <si>
    <t>31.05.2022 10:37:19</t>
  </si>
  <si>
    <t>31.05.2022 10:37:20</t>
  </si>
  <si>
    <t>31.05.2022 10:37:22</t>
  </si>
  <si>
    <t>31.05.2022 10:37:23</t>
  </si>
  <si>
    <t>31.05.2022 10:37:24</t>
  </si>
  <si>
    <t>31.05.2022 10:37:25</t>
  </si>
  <si>
    <t>31.05.2022 10:37:27</t>
  </si>
  <si>
    <t>31.05.2022 10:37:29</t>
  </si>
  <si>
    <t>31.05.2022 10:37:34</t>
  </si>
  <si>
    <t>31.05.2022 10:37:35</t>
  </si>
  <si>
    <t>31.05.2022 10:37:37</t>
  </si>
  <si>
    <t>31.05.2022 10:37:38</t>
  </si>
  <si>
    <t>31.05.2022 10:37:40</t>
  </si>
  <si>
    <t>31.05.2022 10:37:41</t>
  </si>
  <si>
    <t>31.05.2022 10:37:59</t>
  </si>
  <si>
    <t>31.05.2022 10:38:01</t>
  </si>
  <si>
    <t>31.05.2022 10:38:02</t>
  </si>
  <si>
    <t>31.05.2022 10:38:04</t>
  </si>
  <si>
    <t>31.05.2022 10:38:05</t>
  </si>
  <si>
    <t>31.05.2022 10:38:07</t>
  </si>
  <si>
    <t>31.05.2022 10:38:08</t>
  </si>
  <si>
    <t>31.05.2022 10:38:59</t>
  </si>
  <si>
    <t>31.05.2022 10:39:01</t>
  </si>
  <si>
    <t>31.05.2022 10:39:02</t>
  </si>
  <si>
    <t>31.05.2022 10:39:03</t>
  </si>
  <si>
    <t>31.05.2022 10:39:05</t>
  </si>
  <si>
    <t>31.05.2022 10:39:06</t>
  </si>
  <si>
    <t>31.05.2022 10:39:07</t>
  </si>
  <si>
    <t>31.05.2022 10:40:58</t>
  </si>
  <si>
    <t>31.05.2022 10:40:59</t>
  </si>
  <si>
    <t>31.05.2022 10:41:01</t>
  </si>
  <si>
    <t>31.05.2022 10:41:02</t>
  </si>
  <si>
    <t>31.05.2022 10:41:04</t>
  </si>
  <si>
    <t>31.05.2022 10:41:05</t>
  </si>
  <si>
    <t>31.05.2022 10:41:07</t>
  </si>
  <si>
    <t>31.05.2022 10:41:08</t>
  </si>
  <si>
    <t>31.05.2022 10:41:10</t>
  </si>
  <si>
    <t>31.05.2022 10:41:43</t>
  </si>
  <si>
    <t>31.05.2022 10:41:44</t>
  </si>
  <si>
    <t>31.05.2022 10:41:45</t>
  </si>
  <si>
    <t>31.05.2022 10:41:47</t>
  </si>
  <si>
    <t>31.05.2022 10:41:48</t>
  </si>
  <si>
    <t>31.05.2022 10:41:49</t>
  </si>
  <si>
    <t>31.05.2022 10:41:50</t>
  </si>
  <si>
    <t>31.05.2022 10:41:55</t>
  </si>
  <si>
    <t>31.05.2022 10:41:56</t>
  </si>
  <si>
    <t>31.05.2022 10:42:35</t>
  </si>
  <si>
    <t>31.05.2022 10:43:31</t>
  </si>
  <si>
    <t>31.05.2022 10:43:37</t>
  </si>
  <si>
    <t>31.05.2022 10:43:38</t>
  </si>
  <si>
    <t>31.05.2022 10:44:31</t>
  </si>
  <si>
    <t>31.05.2022 10:44:32</t>
  </si>
  <si>
    <t>31.05.2022 10:44:33</t>
  </si>
  <si>
    <t>31.05.2022 10:44:35</t>
  </si>
  <si>
    <t>31.05.2022 10:44:36</t>
  </si>
  <si>
    <t>31.05.2022 10:44:37</t>
  </si>
  <si>
    <t>31.05.2022 10:44:39</t>
  </si>
  <si>
    <t>31.05.2022 10:44:40</t>
  </si>
  <si>
    <t>31.05.2022 10:44:41</t>
  </si>
  <si>
    <t>31.05.2022 10:44:42</t>
  </si>
  <si>
    <t>31.05.2022 10:44:44</t>
  </si>
  <si>
    <t>31.05.2022 10:44:45</t>
  </si>
  <si>
    <t>31.05.2022 10:44:46</t>
  </si>
  <si>
    <t>31.05.2022 10:44:47</t>
  </si>
  <si>
    <t>31.05.2022 10:45:08</t>
  </si>
  <si>
    <t>31.05.2022 10:45:10</t>
  </si>
  <si>
    <t>31.05.2022 10:45:11</t>
  </si>
  <si>
    <t>31.05.2022 10:45:13</t>
  </si>
  <si>
    <t>31.05.2022 10:45:14</t>
  </si>
  <si>
    <t>31.05.2022 10:45:16</t>
  </si>
  <si>
    <t>31.05.2022 10:45:17</t>
  </si>
  <si>
    <t>31.05.2022 10:45:19</t>
  </si>
  <si>
    <t>31.05.2022 10:45:20</t>
  </si>
  <si>
    <t>31.05.2022 10:45:22</t>
  </si>
  <si>
    <t>31.05.2022 10:45:23</t>
  </si>
  <si>
    <t>31.05.2022 10:45:26</t>
  </si>
  <si>
    <t>31.05.2022 10:45:28</t>
  </si>
  <si>
    <t>31.05.2022 10:45:29</t>
  </si>
  <si>
    <t>31.05.2022 10:45:30</t>
  </si>
  <si>
    <t>31.05.2022 10:45:32</t>
  </si>
  <si>
    <t>31.05.2022 10:45:35</t>
  </si>
  <si>
    <t>31.05.2022 10:45:36</t>
  </si>
  <si>
    <t>31.05.2022 10:45:38</t>
  </si>
  <si>
    <t>31.05.2022 10:45:39</t>
  </si>
  <si>
    <t>31.05.2022 10:45:41</t>
  </si>
  <si>
    <t>31.05.2022 10:45:42</t>
  </si>
  <si>
    <t>31.05.2022 10:45:44</t>
  </si>
  <si>
    <t>31.05.2022 10:45:45</t>
  </si>
  <si>
    <t>31.05.2022 10:45:47</t>
  </si>
  <si>
    <t>31.05.2022 10:45:48</t>
  </si>
  <si>
    <t>31.05.2022 10:45:50</t>
  </si>
  <si>
    <t>31.05.2022 10:45:51</t>
  </si>
  <si>
    <t>31.05.2022 10:45:53</t>
  </si>
  <si>
    <t>31.05.2022 10:45:54</t>
  </si>
  <si>
    <t>31.05.2022 10:46:59</t>
  </si>
  <si>
    <t>31.05.2022 10:47:45</t>
  </si>
  <si>
    <t>31.05.2022 10:47:59</t>
  </si>
  <si>
    <t>31.05.2022 10:48:47</t>
  </si>
  <si>
    <t>31.05.2022 10:48:48</t>
  </si>
  <si>
    <t>31.05.2022 10:48:50</t>
  </si>
  <si>
    <t>31.05.2022 10:48:51</t>
  </si>
  <si>
    <t>31.05.2022 10:48:52</t>
  </si>
  <si>
    <t>31.05.2022 10:48:53</t>
  </si>
  <si>
    <t>31.05.2022 10:48:55</t>
  </si>
  <si>
    <t>31.05.2022 10:48:56</t>
  </si>
  <si>
    <t>31.05.2022 10:48:57</t>
  </si>
  <si>
    <t>31.05.2022 10:48:58</t>
  </si>
  <si>
    <t>31.05.2022 10:49:00</t>
  </si>
  <si>
    <t>31.05.2022 10:49:01</t>
  </si>
  <si>
    <t>31.05.2022 10:49:28</t>
  </si>
  <si>
    <t>31.05.2022 10:49:29</t>
  </si>
  <si>
    <t>31.05.2022 10:49:30</t>
  </si>
  <si>
    <t>31.05.2022 10:49:32</t>
  </si>
  <si>
    <t>31.05.2022 10:49:33</t>
  </si>
  <si>
    <t>31.05.2022 10:49:34</t>
  </si>
  <si>
    <t>31.05.2022 10:49:35</t>
  </si>
  <si>
    <t>31.05.2022 10:49:37</t>
  </si>
  <si>
    <t>31.05.2022 10:50:14</t>
  </si>
  <si>
    <t>31.05.2022 10:50:24</t>
  </si>
  <si>
    <t>31.05.2022 10:50:26</t>
  </si>
  <si>
    <t>31.05.2022 10:50:27</t>
  </si>
  <si>
    <t>31.05.2022 10:50:29</t>
  </si>
  <si>
    <t>31.05.2022 10:50:30</t>
  </si>
  <si>
    <t>31.05.2022 10:50:32</t>
  </si>
  <si>
    <t>31.05.2022 10:50:33</t>
  </si>
  <si>
    <t>31.05.2022 10:50:35</t>
  </si>
  <si>
    <t>31.05.2022 10:50:54</t>
  </si>
  <si>
    <t>31.05.2022 10:50:56</t>
  </si>
  <si>
    <t>31.05.2022 10:50:57</t>
  </si>
  <si>
    <t>31.05.2022 10:50:59</t>
  </si>
  <si>
    <t>31.05.2022 10:51:00</t>
  </si>
  <si>
    <t>31.05.2022 10:51:02</t>
  </si>
  <si>
    <t>31.05.2022 10:51:03</t>
  </si>
  <si>
    <t>31.05.2022 10:51:59</t>
  </si>
  <si>
    <t>31.05.2022 10:52:02</t>
  </si>
  <si>
    <t>31.05.2022 10:52:03</t>
  </si>
  <si>
    <t>31.05.2022 10:52:05</t>
  </si>
  <si>
    <t>31.05.2022 10:52:06</t>
  </si>
  <si>
    <t>31.05.2022 10:52:08</t>
  </si>
  <si>
    <t>31.05.2022 10:52:09</t>
  </si>
  <si>
    <t>31.05.2022 10:52:11</t>
  </si>
  <si>
    <t>31.05.2022 10:52:12</t>
  </si>
  <si>
    <t>31.05.2022 10:52:48</t>
  </si>
  <si>
    <t>31.05.2022 10:52:50</t>
  </si>
  <si>
    <t>31.05.2022 10:52:51</t>
  </si>
  <si>
    <t>31.05.2022 10:52:53</t>
  </si>
  <si>
    <t>31.05.2022 10:52:54</t>
  </si>
  <si>
    <t>31.05.2022 10:52:56</t>
  </si>
  <si>
    <t>31.05.2022 10:52:57</t>
  </si>
  <si>
    <t>31.05.2022 10:52:59</t>
  </si>
  <si>
    <t>31.05.2022 10:53:00</t>
  </si>
  <si>
    <t>31.05.2022 10:53:02</t>
  </si>
  <si>
    <t>31.05.2022 10:53:46</t>
  </si>
  <si>
    <t>31.05.2022 10:53:48</t>
  </si>
  <si>
    <t>31.05.2022 10:53:49</t>
  </si>
  <si>
    <t>31.05.2022 10:53:51</t>
  </si>
  <si>
    <t>31.05.2022 10:53:52</t>
  </si>
  <si>
    <t>31.05.2022 10:53:54</t>
  </si>
  <si>
    <t>31.05.2022 10:53:55</t>
  </si>
  <si>
    <t>31.05.2022 10:54:07</t>
  </si>
  <si>
    <t>31.05.2022 10:54:09</t>
  </si>
  <si>
    <t>31.05.2022 10:54:16</t>
  </si>
  <si>
    <t>31.05.2022 10:54:18</t>
  </si>
  <si>
    <t>31.05.2022 10:54:19</t>
  </si>
  <si>
    <t>31.05.2022 10:54:20</t>
  </si>
  <si>
    <t>31.05.2022 10:54:21</t>
  </si>
  <si>
    <t>31.05.2022 10:54:23</t>
  </si>
  <si>
    <t>31.05.2022 10:54:24</t>
  </si>
  <si>
    <t>31.05.2022 10:54:25</t>
  </si>
  <si>
    <t>31.05.2022 10:54:26</t>
  </si>
  <si>
    <t>31.05.2022 10:54:28</t>
  </si>
  <si>
    <t>31.05.2022 10:57:03</t>
  </si>
  <si>
    <t>31.05.2022 10:57:05</t>
  </si>
  <si>
    <t>31.05.2022 10:57:06</t>
  </si>
  <si>
    <t>31.05.2022 10:57:07</t>
  </si>
  <si>
    <t>31.05.2022 10:57:09</t>
  </si>
  <si>
    <t>31.05.2022 10:57:10</t>
  </si>
  <si>
    <t>31.05.2022 10:57:11</t>
  </si>
  <si>
    <t>31.05.2022 10:57:12</t>
  </si>
  <si>
    <t>31.05.2022 10:57:14</t>
  </si>
  <si>
    <t>31.05.2022 10:57:15</t>
  </si>
  <si>
    <t>31.05.2022 10:57:16</t>
  </si>
  <si>
    <t>31.05.2022 10:57:34</t>
  </si>
  <si>
    <t>31.05.2022 10:57:35</t>
  </si>
  <si>
    <t>31.05.2022 10:57:37</t>
  </si>
  <si>
    <t>31.05.2022 10:57:38</t>
  </si>
  <si>
    <t>31.05.2022 10:57:40</t>
  </si>
  <si>
    <t>31.05.2022 10:57:41</t>
  </si>
  <si>
    <t>31.05.2022 10:57:43</t>
  </si>
  <si>
    <t>31.05.2022 10:57:44</t>
  </si>
  <si>
    <t>31.05.2022 10:57:47</t>
  </si>
  <si>
    <t>31.05.2022 10:58:02</t>
  </si>
  <si>
    <t>31.05.2022 10:58:04</t>
  </si>
  <si>
    <t>31.05.2022 10:58:05</t>
  </si>
  <si>
    <t>31.05.2022 10:58:06</t>
  </si>
  <si>
    <t>31.05.2022 10:58:08</t>
  </si>
  <si>
    <t>31.05.2022 10:58:09</t>
  </si>
  <si>
    <t>31.05.2022 10:58:10</t>
  </si>
  <si>
    <t>31.05.2022 10:58:11</t>
  </si>
  <si>
    <t>31.05.2022 10:58:13</t>
  </si>
  <si>
    <t>31.05.2022 10:58:32</t>
  </si>
  <si>
    <t>31.05.2022 10:58:33</t>
  </si>
  <si>
    <t>31.05.2022 10:58:35</t>
  </si>
  <si>
    <t>31.05.2022 10:58:36</t>
  </si>
  <si>
    <t>31.05.2022 10:58:37</t>
  </si>
  <si>
    <t>31.05.2022 10:58:58</t>
  </si>
  <si>
    <t>31.05.2022 10:59:00</t>
  </si>
  <si>
    <t>31.05.2022 10:59:01</t>
  </si>
  <si>
    <t>31.05.2022 10:59:02</t>
  </si>
  <si>
    <t>31.05.2022 10:59:03</t>
  </si>
  <si>
    <t>31.05.2022 10:59:05</t>
  </si>
  <si>
    <t>31.05.2022 10:59:06</t>
  </si>
  <si>
    <t>31.05.2022 10:59:07</t>
  </si>
  <si>
    <t>31.05.2022 10:59:08</t>
  </si>
  <si>
    <t>31.05.2022 10:59:10</t>
  </si>
  <si>
    <t>31.05.2022 10:59:11</t>
  </si>
  <si>
    <t>31.05.2022 10:59:12</t>
  </si>
  <si>
    <t>31.05.2022 10:59:14</t>
  </si>
  <si>
    <t>31.05.2022 10:59:24</t>
  </si>
  <si>
    <t>31.05.2022 10:59:26</t>
  </si>
  <si>
    <t>31.05.2022 10:59:27</t>
  </si>
  <si>
    <t>31.05.2022 10:59:29</t>
  </si>
  <si>
    <t>31.05.2022 10:59:30</t>
  </si>
  <si>
    <t>31.05.2022 10:59:32</t>
  </si>
  <si>
    <t>31.05.2022 10:59:33</t>
  </si>
  <si>
    <t>31.05.2022 10:59:45</t>
  </si>
  <si>
    <t>31.05.2022 10:59:47</t>
  </si>
  <si>
    <t>31.05.2022 10:59:48</t>
  </si>
  <si>
    <t>31.05.2022 10:59:49</t>
  </si>
  <si>
    <t>31.05.2022 10:59:51</t>
  </si>
  <si>
    <t>31.05.2022 10:59:52</t>
  </si>
  <si>
    <t>31.05.2022 10:59:53</t>
  </si>
  <si>
    <t>31.05.2022 10:59:54</t>
  </si>
  <si>
    <t>31.05.2022 10:59:56</t>
  </si>
  <si>
    <t>31.05.2022 10:59:57</t>
  </si>
  <si>
    <t>31.05.2022 11:00:46</t>
  </si>
  <si>
    <t>31.05.2022 11:00:48</t>
  </si>
  <si>
    <t>31.05.2022 11:00:49</t>
  </si>
  <si>
    <t>31.05.2022 11:00:51</t>
  </si>
  <si>
    <t>31.05.2022 11:00:52</t>
  </si>
  <si>
    <t>31.05.2022 11:00:54</t>
  </si>
  <si>
    <t>31.05.2022 11:01:07</t>
  </si>
  <si>
    <t>31.05.2022 11:01:09</t>
  </si>
  <si>
    <t>31.05.2022 11:01:10</t>
  </si>
  <si>
    <t>31.05.2022 11:01:11</t>
  </si>
  <si>
    <t>31.05.2022 11:01:12</t>
  </si>
  <si>
    <t>31.05.2022 11:01:14</t>
  </si>
  <si>
    <t>31.05.2022 11:01:15</t>
  </si>
  <si>
    <t>31.05.2022 11:01:16</t>
  </si>
  <si>
    <t>31.05.2022 11:01:17</t>
  </si>
  <si>
    <t>31.05.2022 11:01:19</t>
  </si>
  <si>
    <t>31.05.2022 11:01:20</t>
  </si>
  <si>
    <t>31.05.2022 11:01:22</t>
  </si>
  <si>
    <t>31.05.2022 11:01:23</t>
  </si>
  <si>
    <t>31.05.2022 11:01:25</t>
  </si>
  <si>
    <t>31.05.2022 11:01:43</t>
  </si>
  <si>
    <t>31.05.2022 11:01:44</t>
  </si>
  <si>
    <t>31.05.2022 11:01:46</t>
  </si>
  <si>
    <t>31.05.2022 11:01:47</t>
  </si>
  <si>
    <t>31.05.2022 11:01:49</t>
  </si>
  <si>
    <t>31.05.2022 11:01:50</t>
  </si>
  <si>
    <t>31.05.2022 11:01:52</t>
  </si>
  <si>
    <t>31.05.2022 11:01:53</t>
  </si>
  <si>
    <t>31.05.2022 11:02:08</t>
  </si>
  <si>
    <t>31.05.2022 11:02:10</t>
  </si>
  <si>
    <t>31.05.2022 11:02:11</t>
  </si>
  <si>
    <t>31.05.2022 11:02:13</t>
  </si>
  <si>
    <t>31.05.2022 11:02:14</t>
  </si>
  <si>
    <t>31.05.2022 11:02:16</t>
  </si>
  <si>
    <t>31.05.2022 11:02:17</t>
  </si>
  <si>
    <t>31.05.2022 11:02:19</t>
  </si>
  <si>
    <t>31.05.2022 11:03:08</t>
  </si>
  <si>
    <t>31.05.2022 11:03:10</t>
  </si>
  <si>
    <t>31.05.2022 11:03:11</t>
  </si>
  <si>
    <t>31.05.2022 11:03:13</t>
  </si>
  <si>
    <t>31.05.2022 11:03:14</t>
  </si>
  <si>
    <t>31.05.2022 11:03:16</t>
  </si>
  <si>
    <t>31.05.2022 11:03:17</t>
  </si>
  <si>
    <t>31.05.2022 11:03:19</t>
  </si>
  <si>
    <t>31.05.2022 11:03:22</t>
  </si>
  <si>
    <t>31.05.2022 11:03:23</t>
  </si>
  <si>
    <t>31.05.2022 11:03:25</t>
  </si>
  <si>
    <t>31.05.2022 11:03:26</t>
  </si>
  <si>
    <t>31.05.2022 11:03:27</t>
  </si>
  <si>
    <t>31.05.2022 11:03:28</t>
  </si>
  <si>
    <t>31.05.2022 11:03:30</t>
  </si>
  <si>
    <t>31.05.2022 11:03:31</t>
  </si>
  <si>
    <t>31.05.2022 11:03:33</t>
  </si>
  <si>
    <t>31.05.2022 11:03:34</t>
  </si>
  <si>
    <t>31.05.2022 11:03:36</t>
  </si>
  <si>
    <t>31.05.2022 11:03:58</t>
  </si>
  <si>
    <t>31.05.2022 11:04:00</t>
  </si>
  <si>
    <t>31.05.2022 11:04:01</t>
  </si>
  <si>
    <t>31.05.2022 11:04:02</t>
  </si>
  <si>
    <t>31.05.2022 11:04:04</t>
  </si>
  <si>
    <t>31.05.2022 11:04:05</t>
  </si>
  <si>
    <t>31.05.2022 11:04:12</t>
  </si>
  <si>
    <t>31.05.2022 11:04:14</t>
  </si>
  <si>
    <t>31.05.2022 11:04:15</t>
  </si>
  <si>
    <t>31.05.2022 11:04:17</t>
  </si>
  <si>
    <t>31.05.2022 11:04:18</t>
  </si>
  <si>
    <t>31.05.2022 11:04:20</t>
  </si>
  <si>
    <t>31.05.2022 11:04:21</t>
  </si>
  <si>
    <t>31.05.2022 11:04:22</t>
  </si>
  <si>
    <t>31.05.2022 11:04:33</t>
  </si>
  <si>
    <t>31.05.2022 11:04:34</t>
  </si>
  <si>
    <t>31.05.2022 11:04:36</t>
  </si>
  <si>
    <t>31.05.2022 11:04:37</t>
  </si>
  <si>
    <t>31.05.2022 11:05:38</t>
  </si>
  <si>
    <t>31.05.2022 11:05:40</t>
  </si>
  <si>
    <t>31.05.2022 11:05:41</t>
  </si>
  <si>
    <t>31.05.2022 11:05:42</t>
  </si>
  <si>
    <t>31.05.2022 11:05:43</t>
  </si>
  <si>
    <t>31.05.2022 11:05:45</t>
  </si>
  <si>
    <t>31.05.2022 11:05:46</t>
  </si>
  <si>
    <t>31.05.2022 11:05:47</t>
  </si>
  <si>
    <t>31.05.2022 11:05:48</t>
  </si>
  <si>
    <t>31.05.2022 11:05:50</t>
  </si>
  <si>
    <t>31.05.2022 11:05:55</t>
  </si>
  <si>
    <t>31.05.2022 11:05:57</t>
  </si>
  <si>
    <t>31.05.2022 11:05:58</t>
  </si>
  <si>
    <t>31.05.2022 11:06:00</t>
  </si>
  <si>
    <t>31.05.2022 11:06:01</t>
  </si>
  <si>
    <t>31.05.2022 11:06:03</t>
  </si>
  <si>
    <t>31.05.2022 11:06:04</t>
  </si>
  <si>
    <t>31.05.2022 11:06:06</t>
  </si>
  <si>
    <t>31.05.2022 11:06:07</t>
  </si>
  <si>
    <t>31.05.2022 11:06:09</t>
  </si>
  <si>
    <t>31.05.2022 11:06:10</t>
  </si>
  <si>
    <t>31.05.2022 11:06:12</t>
  </si>
  <si>
    <t>31.05.2022 11:06:13</t>
  </si>
  <si>
    <t>31.05.2022 11:06:18</t>
  </si>
  <si>
    <t>31.05.2022 11:06:19</t>
  </si>
  <si>
    <t>31.05.2022 11:06:21</t>
  </si>
  <si>
    <t>31.05.2022 11:06:22</t>
  </si>
  <si>
    <t>31.05.2022 11:06:24</t>
  </si>
  <si>
    <t>31.05.2022 11:06:25</t>
  </si>
  <si>
    <t>31.05.2022 11:06:27</t>
  </si>
  <si>
    <t>31.05.2022 11:06:28</t>
  </si>
  <si>
    <t>31.05.2022 11:07:19</t>
  </si>
  <si>
    <t>31.05.2022 11:07:21</t>
  </si>
  <si>
    <t>31.05.2022 11:07:22</t>
  </si>
  <si>
    <t>31.05.2022 11:07:23</t>
  </si>
  <si>
    <t>31.05.2022 11:07:25</t>
  </si>
  <si>
    <t>31.05.2022 11:07:26</t>
  </si>
  <si>
    <t>31.05.2022 11:07:27</t>
  </si>
  <si>
    <t>31.05.2022 11:07:28</t>
  </si>
  <si>
    <t>31.05.2022 11:07:30</t>
  </si>
  <si>
    <t>31.05.2022 11:08:05</t>
  </si>
  <si>
    <t>31.05.2022 11:08:07</t>
  </si>
  <si>
    <t>31.05.2022 11:08:08</t>
  </si>
  <si>
    <t>31.05.2022 11:08:09</t>
  </si>
  <si>
    <t>31.05.2022 11:08:11</t>
  </si>
  <si>
    <t>31.05.2022 11:08:12</t>
  </si>
  <si>
    <t>31.05.2022 11:08:13</t>
  </si>
  <si>
    <t>31.05.2022 11:08:14</t>
  </si>
  <si>
    <t>31.05.2022 11:08:16</t>
  </si>
  <si>
    <t>31.05.2022 11:08:18</t>
  </si>
  <si>
    <t>31.05.2022 11:08:20</t>
  </si>
  <si>
    <t>31.05.2022 11:08:21</t>
  </si>
  <si>
    <t>31.05.2022 11:08:22</t>
  </si>
  <si>
    <t>31.05.2022 11:08:23</t>
  </si>
  <si>
    <t>31.05.2022 11:08:25</t>
  </si>
  <si>
    <t>31.05.2022 11:08:27</t>
  </si>
  <si>
    <t>31.05.2022 11:08:29</t>
  </si>
  <si>
    <t>31.05.2022 11:08:30</t>
  </si>
  <si>
    <t>31.05.2022 11:09:38</t>
  </si>
  <si>
    <t>31.05.2022 11:09:39</t>
  </si>
  <si>
    <t>31.05.2022 11:09:41</t>
  </si>
  <si>
    <t>31.05.2022 11:09:42</t>
  </si>
  <si>
    <t>31.05.2022 11:09:43</t>
  </si>
  <si>
    <t>31.05.2022 11:09:44</t>
  </si>
  <si>
    <t>31.05.2022 11:09:46</t>
  </si>
  <si>
    <t>31.05.2022 11:09:47</t>
  </si>
  <si>
    <t>31.05.2022 11:10:00</t>
  </si>
  <si>
    <t>31.05.2022 11:10:02</t>
  </si>
  <si>
    <t>31.05.2022 11:10:04</t>
  </si>
  <si>
    <t>31.05.2022 11:10:06</t>
  </si>
  <si>
    <t>31.05.2022 11:10:07</t>
  </si>
  <si>
    <t>31.05.2022 11:10:09</t>
  </si>
  <si>
    <t>31.05.2022 11:10:10</t>
  </si>
  <si>
    <t>31.05.2022 11:10:13</t>
  </si>
  <si>
    <t>31.05.2022 11:10:16</t>
  </si>
  <si>
    <t>31.05.2022 11:10:22</t>
  </si>
  <si>
    <t>31.05.2022 11:10:24</t>
  </si>
  <si>
    <t>31.05.2022 11:10:45</t>
  </si>
  <si>
    <t>31.05.2022 11:10:46</t>
  </si>
  <si>
    <t>31.05.2022 11:10:48</t>
  </si>
  <si>
    <t>31.05.2022 11:10:49</t>
  </si>
  <si>
    <t>31.05.2022 11:10:51</t>
  </si>
  <si>
    <t>31.05.2022 11:10:52</t>
  </si>
  <si>
    <t>31.05.2022 11:10:54</t>
  </si>
  <si>
    <t>31.05.2022 11:10:55</t>
  </si>
  <si>
    <t>31.05.2022 11:10:57</t>
  </si>
  <si>
    <t>31.05.2022 11:10:58</t>
  </si>
  <si>
    <t>31.05.2022 11:11:15</t>
  </si>
  <si>
    <t>31.05.2022 11:11:16</t>
  </si>
  <si>
    <t>31.05.2022 11:11:17</t>
  </si>
  <si>
    <t>31.05.2022 11:11:19</t>
  </si>
  <si>
    <t>31.05.2022 11:11:20</t>
  </si>
  <si>
    <t>31.05.2022 11:11:21</t>
  </si>
  <si>
    <t>31.05.2022 11:11:22</t>
  </si>
  <si>
    <t>31.05.2022 11:11:24</t>
  </si>
  <si>
    <t>31.05.2022 11:11:25</t>
  </si>
  <si>
    <t>31.05.2022 11:11:28</t>
  </si>
  <si>
    <t>31.05.2022 11:11:32</t>
  </si>
  <si>
    <t>31.05.2022 11:11:34</t>
  </si>
  <si>
    <t>31.05.2022 11:11:35</t>
  </si>
  <si>
    <t>31.05.2022 11:11:37</t>
  </si>
  <si>
    <t>31.05.2022 11:11:38</t>
  </si>
  <si>
    <t>31.05.2022 11:11:40</t>
  </si>
  <si>
    <t>31.05.2022 11:11:53</t>
  </si>
  <si>
    <t>31.05.2022 11:11:55</t>
  </si>
  <si>
    <t>31.05.2022 11:11:56</t>
  </si>
  <si>
    <t>31.05.2022 11:11:57</t>
  </si>
  <si>
    <t>31.05.2022 11:11:58</t>
  </si>
  <si>
    <t>31.05.2022 11:12:00</t>
  </si>
  <si>
    <t>31.05.2022 11:12:01</t>
  </si>
  <si>
    <t>31.05.2022 11:12:02</t>
  </si>
  <si>
    <t>31.05.2022 11:12:05</t>
  </si>
  <si>
    <t>31.05.2022 11:12:06</t>
  </si>
  <si>
    <t>31.05.2022 11:12:08</t>
  </si>
  <si>
    <t>31.05.2022 11:12:09</t>
  </si>
  <si>
    <t>31.05.2022 11:12:28</t>
  </si>
  <si>
    <t>31.05.2022 11:13:01</t>
  </si>
  <si>
    <t>31.05.2022 11:13:04</t>
  </si>
  <si>
    <t>31.05.2022 11:13:07</t>
  </si>
  <si>
    <t>31.05.2022 11:13:09</t>
  </si>
  <si>
    <t>31.05.2022 11:13:10</t>
  </si>
  <si>
    <t>31.05.2022 11:13:12</t>
  </si>
  <si>
    <t>31.05.2022 11:13:13</t>
  </si>
  <si>
    <t>31.05.2022 11:13:15</t>
  </si>
  <si>
    <t>31.05.2022 11:13:16</t>
  </si>
  <si>
    <t>31.05.2022 11:13:21</t>
  </si>
  <si>
    <t>31.05.2022 11:14:46</t>
  </si>
  <si>
    <t>31.05.2022 11:14:51</t>
  </si>
  <si>
    <t>31.05.2022 11:14:52</t>
  </si>
  <si>
    <t>31.05.2022 11:15:01</t>
  </si>
  <si>
    <t>31.05.2022 11:15:03</t>
  </si>
  <si>
    <t>31.05.2022 11:15:04</t>
  </si>
  <si>
    <t>31.05.2022 11:15:06</t>
  </si>
  <si>
    <t>31.05.2022 11:15:09</t>
  </si>
  <si>
    <t>31.05.2022 11:15:10</t>
  </si>
  <si>
    <t>31.05.2022 11:15:12</t>
  </si>
  <si>
    <t>31.05.2022 11:15:13</t>
  </si>
  <si>
    <t>31.05.2022 11:15:54</t>
  </si>
  <si>
    <t>31.05.2022 11:15:55</t>
  </si>
  <si>
    <t>31.05.2022 11:15:57</t>
  </si>
  <si>
    <t>31.05.2022 11:15:58</t>
  </si>
  <si>
    <t>31.05.2022 11:16:00</t>
  </si>
  <si>
    <t>31.05.2022 11:16:01</t>
  </si>
  <si>
    <t>31.05.2022 11:16:03</t>
  </si>
  <si>
    <t>31.05.2022 11:16:04</t>
  </si>
  <si>
    <t>31.05.2022 11:16:40</t>
  </si>
  <si>
    <t>31.05.2022 11:17:06</t>
  </si>
  <si>
    <t>31.05.2022 11:17:07</t>
  </si>
  <si>
    <t>31.05.2022 11:17:09</t>
  </si>
  <si>
    <t>31.05.2022 11:17:10</t>
  </si>
  <si>
    <t>31.05.2022 11:17:12</t>
  </si>
  <si>
    <t>31.05.2022 11:17:13</t>
  </si>
  <si>
    <t>31.05.2022 11:17:15</t>
  </si>
  <si>
    <t>31.05.2022 11:17:16</t>
  </si>
  <si>
    <t>31.05.2022 11:17:18</t>
  </si>
  <si>
    <t>31.05.2022 11:17:19</t>
  </si>
  <si>
    <t>31.05.2022 11:17:34</t>
  </si>
  <si>
    <t>31.05.2022 11:17:35</t>
  </si>
  <si>
    <t>31.05.2022 11:17:37</t>
  </si>
  <si>
    <t>31.05.2022 11:17:38</t>
  </si>
  <si>
    <t>31.05.2022 11:17:39</t>
  </si>
  <si>
    <t>31.05.2022 11:17:41</t>
  </si>
  <si>
    <t>31.05.2022 11:17:42</t>
  </si>
  <si>
    <t>31.05.2022 11:17:52</t>
  </si>
  <si>
    <t>31.05.2022 11:17:54</t>
  </si>
  <si>
    <t>31.05.2022 11:17:55</t>
  </si>
  <si>
    <t>31.05.2022 11:17:57</t>
  </si>
  <si>
    <t>31.05.2022 11:17:58</t>
  </si>
  <si>
    <t>31.05.2022 11:18:00</t>
  </si>
  <si>
    <t>31.05.2022 11:18:01</t>
  </si>
  <si>
    <t>31.05.2022 11:18:03</t>
  </si>
  <si>
    <t>31.05.2022 11:18:16</t>
  </si>
  <si>
    <t>31.05.2022 11:18:17</t>
  </si>
  <si>
    <t>31.05.2022 11:18:19</t>
  </si>
  <si>
    <t>31.05.2022 11:18:20</t>
  </si>
  <si>
    <t>31.05.2022 11:18:22</t>
  </si>
  <si>
    <t>31.05.2022 11:18:23</t>
  </si>
  <si>
    <t>31.05.2022 11:18:25</t>
  </si>
  <si>
    <t>31.05.2022 11:18:26</t>
  </si>
  <si>
    <t>31.05.2022 11:18:27</t>
  </si>
  <si>
    <t>31.05.2022 11:18:28</t>
  </si>
  <si>
    <t>31.05.2022 11:18:30</t>
  </si>
  <si>
    <t>31.05.2022 11:18:31</t>
  </si>
  <si>
    <t>31.05.2022 11:18:32</t>
  </si>
  <si>
    <t>31.05.2022 11:18:59</t>
  </si>
  <si>
    <t>31.05.2022 11:19:00</t>
  </si>
  <si>
    <t>31.05.2022 11:19:02</t>
  </si>
  <si>
    <t>31.05.2022 11:19:03</t>
  </si>
  <si>
    <t>31.05.2022 11:19:04</t>
  </si>
  <si>
    <t>31.05.2022 11:19:05</t>
  </si>
  <si>
    <t>31.05.2022 11:19:07</t>
  </si>
  <si>
    <t>31.05.2022 11:19:08</t>
  </si>
  <si>
    <t>31.05.2022 11:19:09</t>
  </si>
  <si>
    <t>31.05.2022 11:19:10</t>
  </si>
  <si>
    <t>31.05.2022 11:19:12</t>
  </si>
  <si>
    <t>31.05.2022 11:19:16</t>
  </si>
  <si>
    <t>31.05.2022 11:19:17</t>
  </si>
  <si>
    <t>31.05.2022 11:19:19</t>
  </si>
  <si>
    <t>31.05.2022 11:19:20</t>
  </si>
  <si>
    <t>31.05.2022 11:19:32</t>
  </si>
  <si>
    <t>31.05.2022 11:19:34</t>
  </si>
  <si>
    <t>31.05.2022 11:19:35</t>
  </si>
  <si>
    <t>31.05.2022 11:19:37</t>
  </si>
  <si>
    <t>31.05.2022 11:19:38</t>
  </si>
  <si>
    <t>31.05.2022 11:19:40</t>
  </si>
  <si>
    <t>31.05.2022 11:19:41</t>
  </si>
  <si>
    <t>31.05.2022 11:19:43</t>
  </si>
  <si>
    <t>31.05.2022 11:19:44</t>
  </si>
  <si>
    <t>31.05.2022 11:20:29</t>
  </si>
  <si>
    <t>31.05.2022 11:21:28</t>
  </si>
  <si>
    <t>31.05.2022 11:21:29</t>
  </si>
  <si>
    <t>31.05.2022 11:21:31</t>
  </si>
  <si>
    <t>31.05.2022 11:21:32</t>
  </si>
  <si>
    <t>31.05.2022 11:21:34</t>
  </si>
  <si>
    <t>31.05.2022 11:21:35</t>
  </si>
  <si>
    <t>31.05.2022 11:21:38</t>
  </si>
  <si>
    <t>31.05.2022 11:21:40</t>
  </si>
  <si>
    <t>31.05.2022 11:21:41</t>
  </si>
  <si>
    <t>31.05.2022 11:21:44</t>
  </si>
  <si>
    <t>31.05.2022 11:21:47</t>
  </si>
  <si>
    <t>31.05.2022 11:21:49</t>
  </si>
  <si>
    <t>31.05.2022 11:21:50</t>
  </si>
  <si>
    <t>31.05.2022 11:21:52</t>
  </si>
  <si>
    <t>31.05.2022 11:21:53</t>
  </si>
  <si>
    <t>31.05.2022 11:21:54</t>
  </si>
  <si>
    <t>31.05.2022 11:21:55</t>
  </si>
  <si>
    <t>31.05.2022 11:21:57</t>
  </si>
  <si>
    <t>31.05.2022 11:21:58</t>
  </si>
  <si>
    <t>31.05.2022 11:23:02</t>
  </si>
  <si>
    <t>31.05.2022 11:23:04</t>
  </si>
  <si>
    <t>31.05.2022 11:23:05</t>
  </si>
  <si>
    <t>31.05.2022 11:23:06</t>
  </si>
  <si>
    <t>31.05.2022 11:23:07</t>
  </si>
  <si>
    <t>31.05.2022 11:23:09</t>
  </si>
  <si>
    <t>31.05.2022 11:23:10</t>
  </si>
  <si>
    <t>31.05.2022 11:23:11</t>
  </si>
  <si>
    <t>31.05.2022 11:23:12</t>
  </si>
  <si>
    <t>31.05.2022 11:23:14</t>
  </si>
  <si>
    <t>31.05.2022 11:23:15</t>
  </si>
  <si>
    <t>31.05.2022 11:23:18</t>
  </si>
  <si>
    <t>31.05.2022 11:23:21</t>
  </si>
  <si>
    <t>31.05.2022 11:23:22</t>
  </si>
  <si>
    <t>31.05.2022 11:23:24</t>
  </si>
  <si>
    <t>31.05.2022 11:23:25</t>
  </si>
  <si>
    <t>31.05.2022 11:23:27</t>
  </si>
  <si>
    <t>31.05.2022 11:23:28</t>
  </si>
  <si>
    <t>31.05.2022 11:23:30</t>
  </si>
  <si>
    <t>31.05.2022 11:23:31</t>
  </si>
  <si>
    <t>31.05.2022 11:23:33</t>
  </si>
  <si>
    <t>31.05.2022 11:23:34</t>
  </si>
  <si>
    <t>31.05.2022 11:23:36</t>
  </si>
  <si>
    <t>31.05.2022 11:23:37</t>
  </si>
  <si>
    <t>31.05.2022 11:23:39</t>
  </si>
  <si>
    <t>31.05.2022 11:24:47</t>
  </si>
  <si>
    <t>31.05.2022 11:24:50</t>
  </si>
  <si>
    <t>31.05.2022 11:24:52</t>
  </si>
  <si>
    <t>31.05.2022 11:24:53</t>
  </si>
  <si>
    <t>31.05.2022 11:24:54</t>
  </si>
  <si>
    <t>31.05.2022 11:24:56</t>
  </si>
  <si>
    <t>31.05.2022 11:24:57</t>
  </si>
  <si>
    <t>31.05.2022 11:24:58</t>
  </si>
  <si>
    <t>31.05.2022 11:25:01</t>
  </si>
  <si>
    <t>31.05.2022 11:25:02</t>
  </si>
  <si>
    <t>31.05.2022 11:25:05</t>
  </si>
  <si>
    <t>31.05.2022 11:25:08</t>
  </si>
  <si>
    <t>31.05.2022 11:25:09</t>
  </si>
  <si>
    <t>31.05.2022 11:25:11</t>
  </si>
  <si>
    <t>31.05.2022 11:25:12</t>
  </si>
  <si>
    <t>31.05.2022 11:25:14</t>
  </si>
  <si>
    <t>31.05.2022 11:25:15</t>
  </si>
  <si>
    <t>31.05.2022 11:25:17</t>
  </si>
  <si>
    <t>31.05.2022 11:25:18</t>
  </si>
  <si>
    <t>31.05.2022 11:26:06</t>
  </si>
  <si>
    <t>31.05.2022 11:26:08</t>
  </si>
  <si>
    <t>31.05.2022 11:26:09</t>
  </si>
  <si>
    <t>31.05.2022 11:26:11</t>
  </si>
  <si>
    <t>31.05.2022 11:26:12</t>
  </si>
  <si>
    <t>31.05.2022 11:26:14</t>
  </si>
  <si>
    <t>31.05.2022 11:26:15</t>
  </si>
  <si>
    <t>31.05.2022 11:26:44</t>
  </si>
  <si>
    <t>31.05.2022 11:26:53</t>
  </si>
  <si>
    <t>31.05.2022 11:26:54</t>
  </si>
  <si>
    <t>31.05.2022 11:26:56</t>
  </si>
  <si>
    <t>31.05.2022 11:26:57</t>
  </si>
  <si>
    <t>31.05.2022 11:26:58</t>
  </si>
  <si>
    <t>31.05.2022 11:26:59</t>
  </si>
  <si>
    <t>31.05.2022 11:27:01</t>
  </si>
  <si>
    <t>31.05.2022 11:27:02</t>
  </si>
  <si>
    <t>31.05.2022 11:27:03</t>
  </si>
  <si>
    <t>31.05.2022 11:27:21</t>
  </si>
  <si>
    <t>31.05.2022 11:27:22</t>
  </si>
  <si>
    <t>31.05.2022 11:27:24</t>
  </si>
  <si>
    <t>31.05.2022 11:27:25</t>
  </si>
  <si>
    <t>31.05.2022 11:27:27</t>
  </si>
  <si>
    <t>31.05.2022 11:27:28</t>
  </si>
  <si>
    <t>31.05.2022 11:27:30</t>
  </si>
  <si>
    <t>31.05.2022 11:27:31</t>
  </si>
  <si>
    <t>31.05.2022 11:28:15</t>
  </si>
  <si>
    <t>31.05.2022 11:28:16</t>
  </si>
  <si>
    <t>31.05.2022 11:28:18</t>
  </si>
  <si>
    <t>31.05.2022 11:28:19</t>
  </si>
  <si>
    <t>31.05.2022 11:28:21</t>
  </si>
  <si>
    <t>31.05.2022 11:28:22</t>
  </si>
  <si>
    <t>31.05.2022 11:28:24</t>
  </si>
  <si>
    <t>31.05.2022 11:28:25</t>
  </si>
  <si>
    <t>31.05.2022 11:28:27</t>
  </si>
  <si>
    <t>31.05.2022 11:28:31</t>
  </si>
  <si>
    <t>31.05.2022 11:28:33</t>
  </si>
  <si>
    <t>31.05.2022 11:28:34</t>
  </si>
  <si>
    <t>31.05.2022 11:28:35</t>
  </si>
  <si>
    <t>31.05.2022 11:28:37</t>
  </si>
  <si>
    <t>31.05.2022 11:28:38</t>
  </si>
  <si>
    <t>31.05.2022 11:28:41</t>
  </si>
  <si>
    <t>31.05.2022 11:28:42</t>
  </si>
  <si>
    <t>31.05.2022 11:28:44</t>
  </si>
  <si>
    <t>31.05.2022 11:28:46</t>
  </si>
  <si>
    <t>31.05.2022 11:28:54</t>
  </si>
  <si>
    <t>31.05.2022 11:28:55</t>
  </si>
  <si>
    <t>31.05.2022 11:28:57</t>
  </si>
  <si>
    <t>31.05.2022 11:28:58</t>
  </si>
  <si>
    <t>31.05.2022 11:28:59</t>
  </si>
  <si>
    <t>31.05.2022 11:29:00</t>
  </si>
  <si>
    <t>31.05.2022 11:29:02</t>
  </si>
  <si>
    <t>31.05.2022 11:29:03</t>
  </si>
  <si>
    <t>31.05.2022 11:29:04</t>
  </si>
  <si>
    <t>31.05.2022 11:29:58</t>
  </si>
  <si>
    <t>31.05.2022 11:29:59</t>
  </si>
  <si>
    <t>31.05.2022 11:30:01</t>
  </si>
  <si>
    <t>31.05.2022 11:30:02</t>
  </si>
  <si>
    <t>31.05.2022 11:30:04</t>
  </si>
  <si>
    <t>31.05.2022 11:30:05</t>
  </si>
  <si>
    <t>31.05.2022 11:30:07</t>
  </si>
  <si>
    <t>31.05.2022 11:30:11</t>
  </si>
  <si>
    <t>31.05.2022 11:30:37</t>
  </si>
  <si>
    <t>31.05.2022 11:30:38</t>
  </si>
  <si>
    <t>31.05.2022 11:30:40</t>
  </si>
  <si>
    <t>31.05.2022 11:30:41</t>
  </si>
  <si>
    <t>31.05.2022 11:30:43</t>
  </si>
  <si>
    <t>31.05.2022 11:30:44</t>
  </si>
  <si>
    <t>31.05.2022 11:30:46</t>
  </si>
  <si>
    <t>31.05.2022 11:30:47</t>
  </si>
  <si>
    <t>31.05.2022 11:30:49</t>
  </si>
  <si>
    <t>31.05.2022 11:32:37</t>
  </si>
  <si>
    <t>31.05.2022 11:32:40</t>
  </si>
  <si>
    <t>31.05.2022 11:32:41</t>
  </si>
  <si>
    <t>31.05.2022 11:32:43</t>
  </si>
  <si>
    <t>31.05.2022 11:32:44</t>
  </si>
  <si>
    <t>31.05.2022 11:32:46</t>
  </si>
  <si>
    <t>31.05.2022 11:32:47</t>
  </si>
  <si>
    <t>31.05.2022 11:32:49</t>
  </si>
  <si>
    <t>31.05.2022 11:32:50</t>
  </si>
  <si>
    <t>31.05.2022 11:34:17</t>
  </si>
  <si>
    <t>31.05.2022 11:35:31</t>
  </si>
  <si>
    <t>31.05.2022 11:35:32</t>
  </si>
  <si>
    <t>31.05.2022 11:35:34</t>
  </si>
  <si>
    <t>31.05.2022 11:35:35</t>
  </si>
  <si>
    <t>31.05.2022 11:35:37</t>
  </si>
  <si>
    <t>31.05.2022 11:35:38</t>
  </si>
  <si>
    <t>31.05.2022 11:35:43</t>
  </si>
  <si>
    <t>31.05.2022 11:36:16</t>
  </si>
  <si>
    <t>31.05.2022 11:36:17</t>
  </si>
  <si>
    <t>31.05.2022 11:36:19</t>
  </si>
  <si>
    <t>31.05.2022 11:36:20</t>
  </si>
  <si>
    <t>31.05.2022 11:36:22</t>
  </si>
  <si>
    <t>31.05.2022 11:36:23</t>
  </si>
  <si>
    <t>31.05.2022 11:36:25</t>
  </si>
  <si>
    <t>31.05.2022 11:36:26</t>
  </si>
  <si>
    <t>31.05.2022 11:36:28</t>
  </si>
  <si>
    <t>31.05.2022 11:36:29</t>
  </si>
  <si>
    <t>31.05.2022 11:37:17</t>
  </si>
  <si>
    <t>31.05.2022 11:37:19</t>
  </si>
  <si>
    <t>31.05.2022 11:37:20</t>
  </si>
  <si>
    <t>31.05.2022 11:37:22</t>
  </si>
  <si>
    <t>31.05.2022 11:37:23</t>
  </si>
  <si>
    <t>31.05.2022 11:37:25</t>
  </si>
  <si>
    <t>31.05.2022 11:37:26</t>
  </si>
  <si>
    <t>31.05.2022 11:37:28</t>
  </si>
  <si>
    <t>31.05.2022 11:37:43</t>
  </si>
  <si>
    <t>31.05.2022 11:37:44</t>
  </si>
  <si>
    <t>31.05.2022 11:37:46</t>
  </si>
  <si>
    <t>31.05.2022 11:37:47</t>
  </si>
  <si>
    <t>31.05.2022 11:37:49</t>
  </si>
  <si>
    <t>31.05.2022 11:37:50</t>
  </si>
  <si>
    <t>31.05.2022 11:37:52</t>
  </si>
  <si>
    <t>31.05.2022 11:38:46</t>
  </si>
  <si>
    <t>31.05.2022 11:38:47</t>
  </si>
  <si>
    <t>31.05.2022 11:38:49</t>
  </si>
  <si>
    <t>31.05.2022 11:38:50</t>
  </si>
  <si>
    <t>31.05.2022 11:38:51</t>
  </si>
  <si>
    <t>31.05.2022 11:38:52</t>
  </si>
  <si>
    <t>31.05.2022 11:38:54</t>
  </si>
  <si>
    <t>31.05.2022 11:38:55</t>
  </si>
  <si>
    <t>31.05.2022 11:38:56</t>
  </si>
  <si>
    <t>31.05.2022 11:38:57</t>
  </si>
  <si>
    <t>31.05.2022 11:38:59</t>
  </si>
  <si>
    <t>31.05.2022 11:39:27</t>
  </si>
  <si>
    <t>31.05.2022 11:39:28</t>
  </si>
  <si>
    <t>31.05.2022 11:39:30</t>
  </si>
  <si>
    <t>31.05.2022 11:39:31</t>
  </si>
  <si>
    <t>31.05.2022 11:39:33</t>
  </si>
  <si>
    <t>31.05.2022 11:39:34</t>
  </si>
  <si>
    <t>31.05.2022 11:39:36</t>
  </si>
  <si>
    <t>31.05.2022 11:39:37</t>
  </si>
  <si>
    <t>31.05.2022 11:39:39</t>
  </si>
  <si>
    <t>31.05.2022 11:39:45</t>
  </si>
  <si>
    <t>31.05.2022 11:39:46</t>
  </si>
  <si>
    <t>31.05.2022 11:39:48</t>
  </si>
  <si>
    <t>31.05.2022 11:39:51</t>
  </si>
  <si>
    <t>31.05.2022 11:39:54</t>
  </si>
  <si>
    <t>31.05.2022 11:41:06</t>
  </si>
  <si>
    <t>31.05.2022 11:41:07</t>
  </si>
  <si>
    <t>31.05.2022 11:41:09</t>
  </si>
  <si>
    <t>31.05.2022 11:41:10</t>
  </si>
  <si>
    <t>31.05.2022 11:41:12</t>
  </si>
  <si>
    <t>31.05.2022 11:41:13</t>
  </si>
  <si>
    <t>31.05.2022 11:41:15</t>
  </si>
  <si>
    <t>31.05.2022 11:41:16</t>
  </si>
  <si>
    <t>31.05.2022 11:42:03</t>
  </si>
  <si>
    <t>31.05.2022 11:42:04</t>
  </si>
  <si>
    <t>31.05.2022 11:42:06</t>
  </si>
  <si>
    <t>31.05.2022 11:42:07</t>
  </si>
  <si>
    <t>31.05.2022 11:42:09</t>
  </si>
  <si>
    <t>31.05.2022 11:42:10</t>
  </si>
  <si>
    <t>31.05.2022 11:42:12</t>
  </si>
  <si>
    <t>31.05.2022 11:42:13</t>
  </si>
  <si>
    <t>31.05.2022 11:42:16</t>
  </si>
  <si>
    <t>31.05.2022 11:42:17</t>
  </si>
  <si>
    <t>31.05.2022 11:42:19</t>
  </si>
  <si>
    <t>31.05.2022 11:42:20</t>
  </si>
  <si>
    <t>31.05.2022 11:42:23</t>
  </si>
  <si>
    <t>31.05.2022 11:42:25</t>
  </si>
  <si>
    <t>31.05.2022 11:42:26</t>
  </si>
  <si>
    <t>31.05.2022 11:42:27</t>
  </si>
  <si>
    <t>31.05.2022 11:42:29</t>
  </si>
  <si>
    <t>31.05.2022 11:42:30</t>
  </si>
  <si>
    <t>31.05.2022 11:42:31</t>
  </si>
  <si>
    <t>31.05.2022 11:43:17</t>
  </si>
  <si>
    <t>31.05.2022 11:43:19</t>
  </si>
  <si>
    <t>31.05.2022 11:43:20</t>
  </si>
  <si>
    <t>31.05.2022 11:43:22</t>
  </si>
  <si>
    <t>31.05.2022 11:43:23</t>
  </si>
  <si>
    <t>31.05.2022 11:43:25</t>
  </si>
  <si>
    <t>31.05.2022 11:43:26</t>
  </si>
  <si>
    <t>31.05.2022 11:43:28</t>
  </si>
  <si>
    <t>31.05.2022 11:43:29</t>
  </si>
  <si>
    <t>31.05.2022 11:43:50</t>
  </si>
  <si>
    <t>31.05.2022 11:43:52</t>
  </si>
  <si>
    <t>31.05.2022 11:43:53</t>
  </si>
  <si>
    <t>31.05.2022 11:43:55</t>
  </si>
  <si>
    <t>31.05.2022 11:43:56</t>
  </si>
  <si>
    <t>31.05.2022 11:43:58</t>
  </si>
  <si>
    <t>31.05.2022 11:43:59</t>
  </si>
  <si>
    <t>31.05.2022 11:44:01</t>
  </si>
  <si>
    <t>31.05.2022 11:44:23</t>
  </si>
  <si>
    <t>31.05.2022 11:44:25</t>
  </si>
  <si>
    <t>31.05.2022 11:44:26</t>
  </si>
  <si>
    <t>31.05.2022 11:44:27</t>
  </si>
  <si>
    <t>31.05.2022 11:44:29</t>
  </si>
  <si>
    <t>31.05.2022 11:44:30</t>
  </si>
  <si>
    <t>31.05.2022 11:44:31</t>
  </si>
  <si>
    <t>31.05.2022 11:44:32</t>
  </si>
  <si>
    <t>31.05.2022 11:44:34</t>
  </si>
  <si>
    <t>31.05.2022 11:45:00</t>
  </si>
  <si>
    <t>31.05.2022 11:45:02</t>
  </si>
  <si>
    <t>31.05.2022 11:45:03</t>
  </si>
  <si>
    <t>31.05.2022 11:45:05</t>
  </si>
  <si>
    <t>31.05.2022 11:45:06</t>
  </si>
  <si>
    <t>31.05.2022 11:45:08</t>
  </si>
  <si>
    <t>31.05.2022 11:45:09</t>
  </si>
  <si>
    <t>31.05.2022 11:45:11</t>
  </si>
  <si>
    <t>31.05.2022 11:45:12</t>
  </si>
  <si>
    <t>31.05.2022 11:45:33</t>
  </si>
  <si>
    <t>31.05.2022 11:45:35</t>
  </si>
  <si>
    <t>31.05.2022 11:45:36</t>
  </si>
  <si>
    <t>31.05.2022 11:45:38</t>
  </si>
  <si>
    <t>31.05.2022 11:45:39</t>
  </si>
  <si>
    <t>31.05.2022 11:45:41</t>
  </si>
  <si>
    <t>31.05.2022 11:45:42</t>
  </si>
  <si>
    <t>31.05.2022 11:45:53</t>
  </si>
  <si>
    <t>31.05.2022 11:45:54</t>
  </si>
  <si>
    <t>31.05.2022 11:45:56</t>
  </si>
  <si>
    <t>31.05.2022 11:46:00</t>
  </si>
  <si>
    <t>31.05.2022 11:46:01</t>
  </si>
  <si>
    <t>31.05.2022 11:46:03</t>
  </si>
  <si>
    <t>31.05.2022 11:46:04</t>
  </si>
  <si>
    <t>31.05.2022 11:46:09</t>
  </si>
  <si>
    <t>31.05.2022 11:46:10</t>
  </si>
  <si>
    <t>31.05.2022 11:46:12</t>
  </si>
  <si>
    <t>31.05.2022 11:46:23</t>
  </si>
  <si>
    <t>31.05.2022 11:46:25</t>
  </si>
  <si>
    <t>31.05.2022 11:46:26</t>
  </si>
  <si>
    <t>31.05.2022 11:46:28</t>
  </si>
  <si>
    <t>31.05.2022 11:46:29</t>
  </si>
  <si>
    <t>31.05.2022 11:46:31</t>
  </si>
  <si>
    <t>31.05.2022 11:46:32</t>
  </si>
  <si>
    <t>31.05.2022 11:46:34</t>
  </si>
  <si>
    <t>31.05.2022 11:47:56</t>
  </si>
  <si>
    <t>31.05.2022 11:47:58</t>
  </si>
  <si>
    <t>31.05.2022 11:47:59</t>
  </si>
  <si>
    <t>31.05.2022 11:48:01</t>
  </si>
  <si>
    <t>31.05.2022 11:48:02</t>
  </si>
  <si>
    <t>31.05.2022 11:48:04</t>
  </si>
  <si>
    <t>31.05.2022 11:48:05</t>
  </si>
  <si>
    <t>31.05.2022 11:48:07</t>
  </si>
  <si>
    <t>31.05.2022 11:48:11</t>
  </si>
  <si>
    <t>31.05.2022 11:48:13</t>
  </si>
  <si>
    <t>31.05.2022 11:48:14</t>
  </si>
  <si>
    <t>31.05.2022 11:48:16</t>
  </si>
  <si>
    <t>31.05.2022 11:48:17</t>
  </si>
  <si>
    <t>31.05.2022 11:48:19</t>
  </si>
  <si>
    <t>31.05.2022 11:48:25</t>
  </si>
  <si>
    <t>31.05.2022 11:48:26</t>
  </si>
  <si>
    <t>31.05.2022 11:48:28</t>
  </si>
  <si>
    <t>31.05.2022 11:48:31</t>
  </si>
  <si>
    <t>31.05.2022 11:48:32</t>
  </si>
  <si>
    <t>31.05.2022 11:48:34</t>
  </si>
  <si>
    <t>31.05.2022 11:48:35</t>
  </si>
  <si>
    <t>31.05.2022 11:48:36</t>
  </si>
  <si>
    <t>31.05.2022 11:48:38</t>
  </si>
  <si>
    <t>31.05.2022 11:48:39</t>
  </si>
  <si>
    <t>31.05.2022 11:48:40</t>
  </si>
  <si>
    <t>31.05.2022 11:48:42</t>
  </si>
  <si>
    <t>31.05.2022 11:48:44</t>
  </si>
  <si>
    <t>31.05.2022 11:49:08</t>
  </si>
  <si>
    <t>31.05.2022 11:49:10</t>
  </si>
  <si>
    <t>31.05.2022 11:49:11</t>
  </si>
  <si>
    <t>31.05.2022 11:49:13</t>
  </si>
  <si>
    <t>31.05.2022 11:49:14</t>
  </si>
  <si>
    <t>31.05.2022 11:49:16</t>
  </si>
  <si>
    <t>31.05.2022 11:49:17</t>
  </si>
  <si>
    <t>31.05.2022 11:49:19</t>
  </si>
  <si>
    <t>31.05.2022 11:49:20</t>
  </si>
  <si>
    <t>31.05.2022 11:49:22</t>
  </si>
  <si>
    <t>31.05.2022 11:49:53</t>
  </si>
  <si>
    <t>31.05.2022 11:49:55</t>
  </si>
  <si>
    <t>31.05.2022 11:49:56</t>
  </si>
  <si>
    <t>31.05.2022 11:49:58</t>
  </si>
  <si>
    <t>31.05.2022 11:49:59</t>
  </si>
  <si>
    <t>31.05.2022 11:50:01</t>
  </si>
  <si>
    <t>31.05.2022 11:50:04</t>
  </si>
  <si>
    <t>31.05.2022 11:50:05</t>
  </si>
  <si>
    <t>31.05.2022 11:50:07</t>
  </si>
  <si>
    <t>31.05.2022 11:50:08</t>
  </si>
  <si>
    <t>31.05.2022 11:50:10</t>
  </si>
  <si>
    <t>31.05.2022 11:50:11</t>
  </si>
  <si>
    <t>31.05.2022 11:50:13</t>
  </si>
  <si>
    <t>31.05.2022 11:50:22</t>
  </si>
  <si>
    <t>31.05.2022 11:50:23</t>
  </si>
  <si>
    <t>31.05.2022 11:50:25</t>
  </si>
  <si>
    <t>31.05.2022 11:50:28</t>
  </si>
  <si>
    <t>31.05.2022 11:50:29</t>
  </si>
  <si>
    <t>31.05.2022 11:50:31</t>
  </si>
  <si>
    <t>31.05.2022 11:50:32</t>
  </si>
  <si>
    <t>31.05.2022 11:50:37</t>
  </si>
  <si>
    <t>31.05.2022 11:50:38</t>
  </si>
  <si>
    <t>31.05.2022 11:50:40</t>
  </si>
  <si>
    <t>31.05.2022 11:50:41</t>
  </si>
  <si>
    <t>31.05.2022 11:50:42</t>
  </si>
  <si>
    <t>31.05.2022 11:50:43</t>
  </si>
  <si>
    <t>31.05.2022 11:50:45</t>
  </si>
  <si>
    <t>31.05.2022 11:50:46</t>
  </si>
  <si>
    <t>31.05.2022 11:50:47</t>
  </si>
  <si>
    <t>31.05.2022 11:50:48</t>
  </si>
  <si>
    <t>31.05.2022 11:50:50</t>
  </si>
  <si>
    <t>31.05.2022 11:50:51</t>
  </si>
  <si>
    <t>31.05.2022 11:50:54</t>
  </si>
  <si>
    <t>31.05.2022 11:51:19</t>
  </si>
  <si>
    <t>31.05.2022 11:51:21</t>
  </si>
  <si>
    <t>31.05.2022 11:51:22</t>
  </si>
  <si>
    <t>31.05.2022 11:51:24</t>
  </si>
  <si>
    <t>31.05.2022 11:51:25</t>
  </si>
  <si>
    <t>31.05.2022 11:51:27</t>
  </si>
  <si>
    <t>31.05.2022 11:51:28</t>
  </si>
  <si>
    <t>31.05.2022 11:51:30</t>
  </si>
  <si>
    <t>31.05.2022 11:51:31</t>
  </si>
  <si>
    <t>31.05.2022 11:51:36</t>
  </si>
  <si>
    <t>31.05.2022 11:51:37</t>
  </si>
  <si>
    <t>31.05.2022 11:51:39</t>
  </si>
  <si>
    <t>31.05.2022 11:51:40</t>
  </si>
  <si>
    <t>31.05.2022 11:51:42</t>
  </si>
  <si>
    <t>31.05.2022 11:51:43</t>
  </si>
  <si>
    <t>31.05.2022 11:51:45</t>
  </si>
  <si>
    <t>31.05.2022 11:51:46</t>
  </si>
  <si>
    <t>31.05.2022 11:54:03</t>
  </si>
  <si>
    <t>31.05.2022 11:54:04</t>
  </si>
  <si>
    <t>31.05.2022 11:54:05</t>
  </si>
  <si>
    <t>31.05.2022 11:54:07</t>
  </si>
  <si>
    <t>31.05.2022 11:54:08</t>
  </si>
  <si>
    <t>31.05.2022 11:54:09</t>
  </si>
  <si>
    <t>31.05.2022 11:54:10</t>
  </si>
  <si>
    <t>31.05.2022 11:54:12</t>
  </si>
  <si>
    <t>31.05.2022 11:54:13</t>
  </si>
  <si>
    <t>31.05.2022 11:54:14</t>
  </si>
  <si>
    <t>31.05.2022 11:54:15</t>
  </si>
  <si>
    <t>31.05.2022 11:54:17</t>
  </si>
  <si>
    <t>31.05.2022 11:54:24</t>
  </si>
  <si>
    <t>31.05.2022 11:55:27</t>
  </si>
  <si>
    <t>31.05.2022 11:55:29</t>
  </si>
  <si>
    <t>31.05.2022 11:55:30</t>
  </si>
  <si>
    <t>31.05.2022 11:55:31</t>
  </si>
  <si>
    <t>31.05.2022 11:55:33</t>
  </si>
  <si>
    <t>31.05.2022 11:55:34</t>
  </si>
  <si>
    <t>31.05.2022 11:55:35</t>
  </si>
  <si>
    <t>31.05.2022 11:55:36</t>
  </si>
  <si>
    <t>31.05.2022 11:55:41</t>
  </si>
  <si>
    <t>31.05.2022 11:55:42</t>
  </si>
  <si>
    <t>31.05.2022 11:55:44</t>
  </si>
  <si>
    <t>31.05.2022 11:55:45</t>
  </si>
  <si>
    <t>31.05.2022 11:55:47</t>
  </si>
  <si>
    <t>31.05.2022 11:56:05</t>
  </si>
  <si>
    <t>31.05.2022 11:56:06</t>
  </si>
  <si>
    <t>31.05.2022 11:56:08</t>
  </si>
  <si>
    <t>31.05.2022 11:56:09</t>
  </si>
  <si>
    <t>31.05.2022 11:56:11</t>
  </si>
  <si>
    <t>31.05.2022 11:56:12</t>
  </si>
  <si>
    <t>31.05.2022 11:56:14</t>
  </si>
  <si>
    <t>31.05.2022 11:57:05</t>
  </si>
  <si>
    <t>31.05.2022 11:57:06</t>
  </si>
  <si>
    <t>31.05.2022 11:57:07</t>
  </si>
  <si>
    <t>31.05.2022 11:57:09</t>
  </si>
  <si>
    <t>31.05.2022 11:57:10</t>
  </si>
  <si>
    <t>31.05.2022 11:57:11</t>
  </si>
  <si>
    <t>31.05.2022 11:57:12</t>
  </si>
  <si>
    <t>31.05.2022 11:57:14</t>
  </si>
  <si>
    <t>31.05.2022 11:57:15</t>
  </si>
  <si>
    <t>31.05.2022 11:57:16</t>
  </si>
  <si>
    <t>31.05.2022 11:57:17</t>
  </si>
  <si>
    <t>31.05.2022 11:57:32</t>
  </si>
  <si>
    <t>31.05.2022 11:57:56</t>
  </si>
  <si>
    <t>31.05.2022 11:57:58</t>
  </si>
  <si>
    <t>31.05.2022 11:57:59</t>
  </si>
  <si>
    <t>31.05.2022 11:58:00</t>
  </si>
  <si>
    <t>31.05.2022 11:58:01</t>
  </si>
  <si>
    <t>31.05.2022 11:58:03</t>
  </si>
  <si>
    <t>31.05.2022 11:58:04</t>
  </si>
  <si>
    <t>31.05.2022 11:58:05</t>
  </si>
  <si>
    <t>31.05.2022 11:58:14</t>
  </si>
  <si>
    <t>31.05.2022 11:58:15</t>
  </si>
  <si>
    <t>31.05.2022 11:58:20</t>
  </si>
  <si>
    <t>31.05.2022 11:58:21</t>
  </si>
  <si>
    <t>31.05.2022 11:58:23</t>
  </si>
  <si>
    <t>31.05.2022 11:58:24</t>
  </si>
  <si>
    <t>31.05.2022 11:58:26</t>
  </si>
  <si>
    <t>31.05.2022 11:58:27</t>
  </si>
  <si>
    <t>31.05.2022 11:58:29</t>
  </si>
  <si>
    <t>31.05.2022 11:58:30</t>
  </si>
  <si>
    <t>31.05.2022 11:58:33</t>
  </si>
  <si>
    <t>31.05.2022 11:58:38</t>
  </si>
  <si>
    <t>31.05.2022 11:58:39</t>
  </si>
  <si>
    <t>31.05.2022 11:58:54</t>
  </si>
  <si>
    <t>31.05.2022 11:58:55</t>
  </si>
  <si>
    <t>31.05.2022 11:58:57</t>
  </si>
  <si>
    <t>31.05.2022 11:58:58</t>
  </si>
  <si>
    <t>31.05.2022 11:59:00</t>
  </si>
  <si>
    <t>31.05.2022 11:59:01</t>
  </si>
  <si>
    <t>31.05.2022 11:59:03</t>
  </si>
  <si>
    <t>31.05.2022 11:59:04</t>
  </si>
  <si>
    <t>31.05.2022 11:59:33</t>
  </si>
  <si>
    <t>31.05.2022 11:59:34</t>
  </si>
  <si>
    <t>31.05.2022 11:59:35</t>
  </si>
  <si>
    <t>31.05.2022 11:59:37</t>
  </si>
  <si>
    <t>31.05.2022 11:59:38</t>
  </si>
  <si>
    <t>31.05.2022 11:59:39</t>
  </si>
  <si>
    <t>31.05.2022 11:59:41</t>
  </si>
  <si>
    <t>31.05.2022 11:59:42</t>
  </si>
  <si>
    <t>31.05.2022 11:59:43</t>
  </si>
  <si>
    <t>31.05.2022 11:59:44</t>
  </si>
  <si>
    <t>31.05.2022 11:59:46</t>
  </si>
  <si>
    <t>31.05.2022 11:59:47</t>
  </si>
  <si>
    <t>31.05.2022 11:59:48</t>
  </si>
  <si>
    <t>31.05.2022 11:59:54</t>
  </si>
  <si>
    <t>31.05.2022 12:00:31</t>
  </si>
  <si>
    <t>31.05.2022 12:00:33</t>
  </si>
  <si>
    <t>31.05.2022 12:00:34</t>
  </si>
  <si>
    <t>31.05.2022 12:00:36</t>
  </si>
  <si>
    <t>31.05.2022 12:00:37</t>
  </si>
  <si>
    <t>31.05.2022 12:00:39</t>
  </si>
  <si>
    <t>31.05.2022 12:00:40</t>
  </si>
  <si>
    <t>31.05.2022 12:00:42</t>
  </si>
  <si>
    <t>31.05.2022 12:01:19</t>
  </si>
  <si>
    <t>31.05.2022 12:01:21</t>
  </si>
  <si>
    <t>31.05.2022 12:01:22</t>
  </si>
  <si>
    <t>31.05.2022 12:01:24</t>
  </si>
  <si>
    <t>31.05.2022 12:01:25</t>
  </si>
  <si>
    <t>31.05.2022 12:01:27</t>
  </si>
  <si>
    <t>31.05.2022 12:01:28</t>
  </si>
  <si>
    <t>31.05.2022 12:01:30</t>
  </si>
  <si>
    <t>31.05.2022 12:01:31</t>
  </si>
  <si>
    <t>31.05.2022 12:01:33</t>
  </si>
  <si>
    <t>31.05.2022 12:02:10</t>
  </si>
  <si>
    <t>31.05.2022 12:02:12</t>
  </si>
  <si>
    <t>31.05.2022 12:02:17</t>
  </si>
  <si>
    <t>31.05.2022 12:02:19</t>
  </si>
  <si>
    <t>31.05.2022 12:02:20</t>
  </si>
  <si>
    <t>31.05.2022 12:02:21</t>
  </si>
  <si>
    <t>31.05.2022 12:02:23</t>
  </si>
  <si>
    <t>31.05.2022 12:02:24</t>
  </si>
  <si>
    <t>31.05.2022 12:02:25</t>
  </si>
  <si>
    <t>31.05.2022 12:02:26</t>
  </si>
  <si>
    <t>31.05.2022 12:02:28</t>
  </si>
  <si>
    <t>31.05.2022 12:02:29</t>
  </si>
  <si>
    <t>31.05.2022 12:02:30</t>
  </si>
  <si>
    <t>31.05.2022 12:02:31</t>
  </si>
  <si>
    <t>31.05.2022 12:02:33</t>
  </si>
  <si>
    <t>31.05.2022 12:03:07</t>
  </si>
  <si>
    <t>31.05.2022 12:03:08</t>
  </si>
  <si>
    <t>31.05.2022 12:03:10</t>
  </si>
  <si>
    <t>31.05.2022 12:03:11</t>
  </si>
  <si>
    <t>31.05.2022 12:03:13</t>
  </si>
  <si>
    <t>31.05.2022 12:03:14</t>
  </si>
  <si>
    <t>31.05.2022 12:03:16</t>
  </si>
  <si>
    <t>31.05.2022 12:03:17</t>
  </si>
  <si>
    <t>31.05.2022 12:03:29</t>
  </si>
  <si>
    <t>31.05.2022 12:03:31</t>
  </si>
  <si>
    <t>31.05.2022 12:03:32</t>
  </si>
  <si>
    <t>31.05.2022 12:03:34</t>
  </si>
  <si>
    <t>31.05.2022 12:03:35</t>
  </si>
  <si>
    <t>31.05.2022 12:03:37</t>
  </si>
  <si>
    <t>31.05.2022 12:03:38</t>
  </si>
  <si>
    <t>31.05.2022 12:03:40</t>
  </si>
  <si>
    <t>31.05.2022 12:03:41</t>
  </si>
  <si>
    <t>31.05.2022 12:03:43</t>
  </si>
  <si>
    <t>31.05.2022 12:03:44</t>
  </si>
  <si>
    <t>31.05.2022 12:04:37</t>
  </si>
  <si>
    <t>31.05.2022 12:04:38</t>
  </si>
  <si>
    <t>31.05.2022 12:04:40</t>
  </si>
  <si>
    <t>31.05.2022 12:04:41</t>
  </si>
  <si>
    <t>31.05.2022 12:04:43</t>
  </si>
  <si>
    <t>31.05.2022 12:04:44</t>
  </si>
  <si>
    <t>31.05.2022 12:04:46</t>
  </si>
  <si>
    <t>31.05.2022 12:04:47</t>
  </si>
  <si>
    <t>31.05.2022 12:04:49</t>
  </si>
  <si>
    <t>31.05.2022 12:04:50</t>
  </si>
  <si>
    <t>31.05.2022 12:05:43</t>
  </si>
  <si>
    <t>31.05.2022 12:05:44</t>
  </si>
  <si>
    <t>31.05.2022 12:05:46</t>
  </si>
  <si>
    <t>31.05.2022 12:05:47</t>
  </si>
  <si>
    <t>31.05.2022 12:05:49</t>
  </si>
  <si>
    <t>31.05.2022 12:05:50</t>
  </si>
  <si>
    <t>31.05.2022 12:05:52</t>
  </si>
  <si>
    <t>31.05.2022 12:06:04</t>
  </si>
  <si>
    <t>31.05.2022 12:06:05</t>
  </si>
  <si>
    <t>31.05.2022 12:06:07</t>
  </si>
  <si>
    <t>31.05.2022 12:06:08</t>
  </si>
  <si>
    <t>31.05.2022 12:06:10</t>
  </si>
  <si>
    <t>31.05.2022 12:06:11</t>
  </si>
  <si>
    <t>31.05.2022 12:06:13</t>
  </si>
  <si>
    <t>31.05.2022 12:06:22</t>
  </si>
  <si>
    <t>31.05.2022 12:06:23</t>
  </si>
  <si>
    <t>31.05.2022 12:06:25</t>
  </si>
  <si>
    <t>31.05.2022 12:06:26</t>
  </si>
  <si>
    <t>31.05.2022 12:06:28</t>
  </si>
  <si>
    <t>31.05.2022 12:06:29</t>
  </si>
  <si>
    <t>31.05.2022 12:06:31</t>
  </si>
  <si>
    <t>31.05.2022 12:06:32</t>
  </si>
  <si>
    <t>31.05.2022 12:06:53</t>
  </si>
  <si>
    <t>31.05.2022 12:06:55</t>
  </si>
  <si>
    <t>31.05.2022 12:06:58</t>
  </si>
  <si>
    <t>31.05.2022 12:06:59</t>
  </si>
  <si>
    <t>31.05.2022 12:07:01</t>
  </si>
  <si>
    <t>31.05.2022 12:07:02</t>
  </si>
  <si>
    <t>31.05.2022 12:07:04</t>
  </si>
  <si>
    <t>31.05.2022 12:07:05</t>
  </si>
  <si>
    <t>31.05.2022 12:07:07</t>
  </si>
  <si>
    <t>31.05.2022 12:07:08</t>
  </si>
  <si>
    <t>31.05.2022 12:07:10</t>
  </si>
  <si>
    <t>31.05.2022 12:07:11</t>
  </si>
  <si>
    <t>31.05.2022 12:07:13</t>
  </si>
  <si>
    <t>31.05.2022 12:07:14</t>
  </si>
  <si>
    <t>31.05.2022 12:08:19</t>
  </si>
  <si>
    <t>31.05.2022 12:08:20</t>
  </si>
  <si>
    <t>31.05.2022 12:08:21</t>
  </si>
  <si>
    <t>31.05.2022 12:08:23</t>
  </si>
  <si>
    <t>31.05.2022 12:08:24</t>
  </si>
  <si>
    <t>31.05.2022 12:08:25</t>
  </si>
  <si>
    <t>31.05.2022 12:08:26</t>
  </si>
  <si>
    <t>31.05.2022 12:08:28</t>
  </si>
  <si>
    <t>31.05.2022 12:08:30</t>
  </si>
  <si>
    <t>31.05.2022 12:08:32</t>
  </si>
  <si>
    <t>31.05.2022 12:08:33</t>
  </si>
  <si>
    <t>31.05.2022 12:08:35</t>
  </si>
  <si>
    <t>31.05.2022 12:08:36</t>
  </si>
  <si>
    <t>31.05.2022 12:08:38</t>
  </si>
  <si>
    <t>31.05.2022 12:08:44</t>
  </si>
  <si>
    <t>31.05.2022 12:08:45</t>
  </si>
  <si>
    <t>31.05.2022 12:08:47</t>
  </si>
  <si>
    <t>31.05.2022 12:08:48</t>
  </si>
  <si>
    <t>31.05.2022 12:08:50</t>
  </si>
  <si>
    <t>31.05.2022 12:08:51</t>
  </si>
  <si>
    <t>31.05.2022 12:08:53</t>
  </si>
  <si>
    <t>31.05.2022 12:08:54</t>
  </si>
  <si>
    <t>31.05.2022 12:08:56</t>
  </si>
  <si>
    <t>31.05.2022 12:08:57</t>
  </si>
  <si>
    <t>31.05.2022 12:08:59</t>
  </si>
  <si>
    <t>31.05.2022 12:09:00</t>
  </si>
  <si>
    <t>31.05.2022 12:09:02</t>
  </si>
  <si>
    <t>31.05.2022 12:09:03</t>
  </si>
  <si>
    <t>31.05.2022 12:09:06</t>
  </si>
  <si>
    <t>31.05.2022 12:09:08</t>
  </si>
  <si>
    <t>31.05.2022 12:09:10</t>
  </si>
  <si>
    <t>31.05.2022 12:09:12</t>
  </si>
  <si>
    <t>31.05.2022 12:09:13</t>
  </si>
  <si>
    <t>31.05.2022 12:09:14</t>
  </si>
  <si>
    <t>31.05.2022 12:09:15</t>
  </si>
  <si>
    <t>31.05.2022 12:09:17</t>
  </si>
  <si>
    <t>31.05.2022 12:09:19</t>
  </si>
  <si>
    <t>31.05.2022 12:09:33</t>
  </si>
  <si>
    <t>31.05.2022 12:10:09</t>
  </si>
  <si>
    <t>31.05.2022 12:10:10</t>
  </si>
  <si>
    <t>31.05.2022 12:10:13</t>
  </si>
  <si>
    <t>31.05.2022 12:10:14</t>
  </si>
  <si>
    <t>31.05.2022 12:10:16</t>
  </si>
  <si>
    <t>31.05.2022 12:10:17</t>
  </si>
  <si>
    <t>31.05.2022 12:10:18</t>
  </si>
  <si>
    <t>31.05.2022 12:10:20</t>
  </si>
  <si>
    <t>31.05.2022 12:10:21</t>
  </si>
  <si>
    <t>31.05.2022 12:10:23</t>
  </si>
  <si>
    <t>31.05.2022 12:10:27</t>
  </si>
  <si>
    <t>31.05.2022 12:10:30</t>
  </si>
  <si>
    <t>31.05.2022 12:10:38</t>
  </si>
  <si>
    <t>31.05.2022 12:10:39</t>
  </si>
  <si>
    <t>31.05.2022 12:10:40</t>
  </si>
  <si>
    <t>31.05.2022 12:10:42</t>
  </si>
  <si>
    <t>31.05.2022 12:10:43</t>
  </si>
  <si>
    <t>31.05.2022 12:10:44</t>
  </si>
  <si>
    <t>31.05.2022 12:10:47</t>
  </si>
  <si>
    <t>31.05.2022 12:10:48</t>
  </si>
  <si>
    <t>31.05.2022 12:10:51</t>
  </si>
  <si>
    <t>31.05.2022 12:10:53</t>
  </si>
  <si>
    <t>31.05.2022 12:10:54</t>
  </si>
  <si>
    <t>31.05.2022 12:10:57</t>
  </si>
  <si>
    <t>31.05.2022 12:10:59</t>
  </si>
  <si>
    <t>31.05.2022 12:11:00</t>
  </si>
  <si>
    <t>31.05.2022 12:11:13</t>
  </si>
  <si>
    <t>31.05.2022 12:11:25</t>
  </si>
  <si>
    <t>31.05.2022 12:11:27</t>
  </si>
  <si>
    <t>31.05.2022 12:11:28</t>
  </si>
  <si>
    <t>31.05.2022 12:11:30</t>
  </si>
  <si>
    <t>31.05.2022 12:11:31</t>
  </si>
  <si>
    <t>31.05.2022 12:11:33</t>
  </si>
  <si>
    <t>31.05.2022 12:11:34</t>
  </si>
  <si>
    <t>31.05.2022 12:11:36</t>
  </si>
  <si>
    <t>31.05.2022 12:11:37</t>
  </si>
  <si>
    <t>31.05.2022 12:12:01</t>
  </si>
  <si>
    <t>31.05.2022 12:12:03</t>
  </si>
  <si>
    <t>31.05.2022 12:12:04</t>
  </si>
  <si>
    <t>31.05.2022 12:12:07</t>
  </si>
  <si>
    <t>31.05.2022 12:12:08</t>
  </si>
  <si>
    <t>31.05.2022 12:12:12</t>
  </si>
  <si>
    <t>31.05.2022 12:12:14</t>
  </si>
  <si>
    <t>31.05.2022 12:12:16</t>
  </si>
  <si>
    <t>31.05.2022 12:12:18</t>
  </si>
  <si>
    <t>31.05.2022 12:12:19</t>
  </si>
  <si>
    <t>31.05.2022 12:12:21</t>
  </si>
  <si>
    <t>31.05.2022 12:12:22</t>
  </si>
  <si>
    <t>31.05.2022 12:12:24</t>
  </si>
  <si>
    <t>31.05.2022 12:12:25</t>
  </si>
  <si>
    <t>31.05.2022 12:12:27</t>
  </si>
  <si>
    <t>31.05.2022 12:12:28</t>
  </si>
  <si>
    <t>31.05.2022 12:14:12</t>
  </si>
  <si>
    <t>31.05.2022 12:14:13</t>
  </si>
  <si>
    <t>31.05.2022 12:14:16</t>
  </si>
  <si>
    <t>31.05.2022 12:14:18</t>
  </si>
  <si>
    <t>31.05.2022 12:14:19</t>
  </si>
  <si>
    <t>31.05.2022 12:14:21</t>
  </si>
  <si>
    <t>31.05.2022 12:14:39</t>
  </si>
  <si>
    <t>31.05.2022 12:14:40</t>
  </si>
  <si>
    <t>31.05.2022 12:14:42</t>
  </si>
  <si>
    <t>31.05.2022 12:14:43</t>
  </si>
  <si>
    <t>31.05.2022 12:14:44</t>
  </si>
  <si>
    <t>31.05.2022 12:14:45</t>
  </si>
  <si>
    <t>31.05.2022 12:14:47</t>
  </si>
  <si>
    <t>31.05.2022 12:14:48</t>
  </si>
  <si>
    <t>31.05.2022 12:14:49</t>
  </si>
  <si>
    <t>31.05.2022 12:14:50</t>
  </si>
  <si>
    <t>31.05.2022 12:14:52</t>
  </si>
  <si>
    <t>31.05.2022 12:14:53</t>
  </si>
  <si>
    <t>31.05.2022 12:14:54</t>
  </si>
  <si>
    <t>31.05.2022 12:14:55</t>
  </si>
  <si>
    <t>31.05.2022 12:14:57</t>
  </si>
  <si>
    <t>31.05.2022 12:14:58</t>
  </si>
  <si>
    <t>31.05.2022 12:14:59</t>
  </si>
  <si>
    <t>31.05.2022 12:15:00</t>
  </si>
  <si>
    <t>31.05.2022 12:15:02</t>
  </si>
  <si>
    <t>31.05.2022 12:15:03</t>
  </si>
  <si>
    <t>31.05.2022 12:15:05</t>
  </si>
  <si>
    <t>31.05.2022 12:15:06</t>
  </si>
  <si>
    <t>31.05.2022 12:15:08</t>
  </si>
  <si>
    <t>31.05.2022 12:15:09</t>
  </si>
  <si>
    <t>31.05.2022 12:15:11</t>
  </si>
  <si>
    <t>31.05.2022 12:15:41</t>
  </si>
  <si>
    <t>31.05.2022 12:15:45</t>
  </si>
  <si>
    <t>31.05.2022 12:15:47</t>
  </si>
  <si>
    <t>31.05.2022 12:15:48</t>
  </si>
  <si>
    <t>31.05.2022 12:15:50</t>
  </si>
  <si>
    <t>31.05.2022 12:15:53</t>
  </si>
  <si>
    <t>31.05.2022 12:15:54</t>
  </si>
  <si>
    <t>31.05.2022 12:15:56</t>
  </si>
  <si>
    <t>31.05.2022 12:15:57</t>
  </si>
  <si>
    <t>31.05.2022 12:16:06</t>
  </si>
  <si>
    <t>31.05.2022 12:16:08</t>
  </si>
  <si>
    <t>31.05.2022 12:16:09</t>
  </si>
  <si>
    <t>31.05.2022 12:16:11</t>
  </si>
  <si>
    <t>31.05.2022 12:16:12</t>
  </si>
  <si>
    <t>31.05.2022 12:16:14</t>
  </si>
  <si>
    <t>31.05.2022 12:16:15</t>
  </si>
  <si>
    <t>31.05.2022 12:16:17</t>
  </si>
  <si>
    <t>31.05.2022 12:16:18</t>
  </si>
  <si>
    <t>31.05.2022 12:16:30</t>
  </si>
  <si>
    <t>31.05.2022 12:16:32</t>
  </si>
  <si>
    <t>31.05.2022 12:16:33</t>
  </si>
  <si>
    <t>31.05.2022 12:16:35</t>
  </si>
  <si>
    <t>31.05.2022 12:16:36</t>
  </si>
  <si>
    <t>31.05.2022 12:16:38</t>
  </si>
  <si>
    <t>31.05.2022 12:16:39</t>
  </si>
  <si>
    <t>31.05.2022 12:16:44</t>
  </si>
  <si>
    <t>31.05.2022 12:16:45</t>
  </si>
  <si>
    <t>31.05.2022 12:16:47</t>
  </si>
  <si>
    <t>31.05.2022 12:16:48</t>
  </si>
  <si>
    <t>31.05.2022 12:16:50</t>
  </si>
  <si>
    <t>31.05.2022 12:16:51</t>
  </si>
  <si>
    <t>31.05.2022 12:16:54</t>
  </si>
  <si>
    <t>31.05.2022 12:16:56</t>
  </si>
  <si>
    <t>31.05.2022 12:16:57</t>
  </si>
  <si>
    <t>31.05.2022 12:16:59</t>
  </si>
  <si>
    <t>31.05.2022 12:17:00</t>
  </si>
  <si>
    <t>31.05.2022 12:17:20</t>
  </si>
  <si>
    <t>31.05.2022 12:17:21</t>
  </si>
  <si>
    <t>31.05.2022 12:17:22</t>
  </si>
  <si>
    <t>31.05.2022 12:17:24</t>
  </si>
  <si>
    <t>31.05.2022 12:17:25</t>
  </si>
  <si>
    <t>31.05.2022 12:17:26</t>
  </si>
  <si>
    <t>31.05.2022 12:17:27</t>
  </si>
  <si>
    <t>31.05.2022 12:17:29</t>
  </si>
  <si>
    <t>31.05.2022 12:17:30</t>
  </si>
  <si>
    <t>31.05.2022 12:17:31</t>
  </si>
  <si>
    <t>31.05.2022 12:17:32</t>
  </si>
  <si>
    <t>31.05.2022 12:17:34</t>
  </si>
  <si>
    <t>31.05.2022 12:17:35</t>
  </si>
  <si>
    <t>31.05.2022 12:17:36</t>
  </si>
  <si>
    <t>31.05.2022 12:17:37</t>
  </si>
  <si>
    <t>31.05.2022 12:17:39</t>
  </si>
  <si>
    <t>31.05.2022 12:17:40</t>
  </si>
  <si>
    <t>31.05.2022 12:17:42</t>
  </si>
  <si>
    <t>31.05.2022 12:17:43</t>
  </si>
  <si>
    <t>31.05.2022 12:18:13</t>
  </si>
  <si>
    <t>31.05.2022 12:18:15</t>
  </si>
  <si>
    <t>31.05.2022 12:18:16</t>
  </si>
  <si>
    <t>31.05.2022 12:18:18</t>
  </si>
  <si>
    <t>31.05.2022 12:18:19</t>
  </si>
  <si>
    <t>31.05.2022 12:18:22</t>
  </si>
  <si>
    <t>31.05.2022 12:18:24</t>
  </si>
  <si>
    <t>31.05.2022 12:18:25</t>
  </si>
  <si>
    <t>31.05.2022 12:18:27</t>
  </si>
  <si>
    <t>31.05.2022 12:18:28</t>
  </si>
  <si>
    <t>31.05.2022 12:18:30</t>
  </si>
  <si>
    <t>31.05.2022 12:19:06</t>
  </si>
  <si>
    <t>31.05.2022 12:19:07</t>
  </si>
  <si>
    <t>31.05.2022 12:19:09</t>
  </si>
  <si>
    <t>31.05.2022 12:19:10</t>
  </si>
  <si>
    <t>31.05.2022 12:19:12</t>
  </si>
  <si>
    <t>31.05.2022 12:19:13</t>
  </si>
  <si>
    <t>31.05.2022 12:19:15</t>
  </si>
  <si>
    <t>31.05.2022 12:19:16</t>
  </si>
  <si>
    <t>31.05.2022 12:20:03</t>
  </si>
  <si>
    <t>31.05.2022 12:20:04</t>
  </si>
  <si>
    <t>31.05.2022 12:20:06</t>
  </si>
  <si>
    <t>31.05.2022 12:20:07</t>
  </si>
  <si>
    <t>31.05.2022 12:20:09</t>
  </si>
  <si>
    <t>31.05.2022 12:20:10</t>
  </si>
  <si>
    <t>31.05.2022 12:20:12</t>
  </si>
  <si>
    <t>31.05.2022 12:20:13</t>
  </si>
  <si>
    <t>31.05.2022 12:20:37</t>
  </si>
  <si>
    <t>31.05.2022 12:20:39</t>
  </si>
  <si>
    <t>31.05.2022 12:20:40</t>
  </si>
  <si>
    <t>31.05.2022 12:20:42</t>
  </si>
  <si>
    <t>31.05.2022 12:20:43</t>
  </si>
  <si>
    <t>31.05.2022 12:20:45</t>
  </si>
  <si>
    <t>31.05.2022 12:20:46</t>
  </si>
  <si>
    <t>31.05.2022 12:20:48</t>
  </si>
  <si>
    <t>31.05.2022 12:20:55</t>
  </si>
  <si>
    <t>31.05.2022 12:20:57</t>
  </si>
  <si>
    <t>31.05.2022 12:20:58</t>
  </si>
  <si>
    <t>31.05.2022 12:21:00</t>
  </si>
  <si>
    <t>31.05.2022 12:21:01</t>
  </si>
  <si>
    <t>31.05.2022 12:21:03</t>
  </si>
  <si>
    <t>31.05.2022 12:21:04</t>
  </si>
  <si>
    <t>31.05.2022 12:21:06</t>
  </si>
  <si>
    <t>31.05.2022 12:21:07</t>
  </si>
  <si>
    <t>31.05.2022 12:21:18</t>
  </si>
  <si>
    <t>31.05.2022 12:21:19</t>
  </si>
  <si>
    <t>31.05.2022 12:21:21</t>
  </si>
  <si>
    <t>31.05.2022 12:21:22</t>
  </si>
  <si>
    <t>31.05.2022 12:21:27</t>
  </si>
  <si>
    <t>31.05.2022 12:21:30</t>
  </si>
  <si>
    <t>31.05.2022 12:21:31</t>
  </si>
  <si>
    <t>31.05.2022 12:21:33</t>
  </si>
  <si>
    <t>31.05.2022 12:21:34</t>
  </si>
  <si>
    <t>31.05.2022 12:21:36</t>
  </si>
  <si>
    <t>31.05.2022 12:21:37</t>
  </si>
  <si>
    <t>31.05.2022 12:21:39</t>
  </si>
  <si>
    <t>31.05.2022 12:21:40</t>
  </si>
  <si>
    <t>31.05.2022 12:21:43</t>
  </si>
  <si>
    <t>31.05.2022 12:21:45</t>
  </si>
  <si>
    <t>31.05.2022 12:21:46</t>
  </si>
  <si>
    <t>31.05.2022 12:21:54</t>
  </si>
  <si>
    <t>31.05.2022 12:21:58</t>
  </si>
  <si>
    <t>31.05.2022 12:22:01</t>
  </si>
  <si>
    <t>31.05.2022 12:22:04</t>
  </si>
  <si>
    <t>31.05.2022 12:22:13</t>
  </si>
  <si>
    <t>31.05.2022 12:22:16</t>
  </si>
  <si>
    <t>31.05.2022 12:22:17</t>
  </si>
  <si>
    <t>31.05.2022 12:22:19</t>
  </si>
  <si>
    <t>31.05.2022 12:22:20</t>
  </si>
  <si>
    <t>31.05.2022 12:23:01</t>
  </si>
  <si>
    <t>31.05.2022 12:23:02</t>
  </si>
  <si>
    <t>31.05.2022 12:23:04</t>
  </si>
  <si>
    <t>31.05.2022 12:23:05</t>
  </si>
  <si>
    <t>31.05.2022 12:23:07</t>
  </si>
  <si>
    <t>31.05.2022 12:23:08</t>
  </si>
  <si>
    <t>31.05.2022 12:23:10</t>
  </si>
  <si>
    <t>31.05.2022 12:24:02</t>
  </si>
  <si>
    <t>31.05.2022 12:25:22</t>
  </si>
  <si>
    <t>31.05.2022 12:25:23</t>
  </si>
  <si>
    <t>31.05.2022 12:25:25</t>
  </si>
  <si>
    <t>31.05.2022 12:25:26</t>
  </si>
  <si>
    <t>31.05.2022 12:25:28</t>
  </si>
  <si>
    <t>31.05.2022 12:25:29</t>
  </si>
  <si>
    <t>31.05.2022 12:25:31</t>
  </si>
  <si>
    <t>31.05.2022 12:25:32</t>
  </si>
  <si>
    <t>31.05.2022 12:27:08</t>
  </si>
  <si>
    <t>31.05.2022 12:27:10</t>
  </si>
  <si>
    <t>31.05.2022 12:27:11</t>
  </si>
  <si>
    <t>31.05.2022 12:27:12</t>
  </si>
  <si>
    <t>31.05.2022 12:27:13</t>
  </si>
  <si>
    <t>31.05.2022 12:27:15</t>
  </si>
  <si>
    <t>31.05.2022 12:27:16</t>
  </si>
  <si>
    <t>31.05.2022 12:27:34</t>
  </si>
  <si>
    <t>31.05.2022 12:27:35</t>
  </si>
  <si>
    <t>31.05.2022 12:27:36</t>
  </si>
  <si>
    <t>31.05.2022 12:27:38</t>
  </si>
  <si>
    <t>31.05.2022 12:27:39</t>
  </si>
  <si>
    <t>31.05.2022 12:27:40</t>
  </si>
  <si>
    <t>31.05.2022 12:27:42</t>
  </si>
  <si>
    <t>31.05.2022 12:27:43</t>
  </si>
  <si>
    <t>31.05.2022 12:27:44</t>
  </si>
  <si>
    <t>31.05.2022 12:27:45</t>
  </si>
  <si>
    <t>31.05.2022 12:27:47</t>
  </si>
  <si>
    <t>31.05.2022 12:27:57</t>
  </si>
  <si>
    <t>31.05.2022 12:28:03</t>
  </si>
  <si>
    <t>31.05.2022 12:28:06</t>
  </si>
  <si>
    <t>31.05.2022 12:28:09</t>
  </si>
  <si>
    <t>31.05.2022 12:28:10</t>
  </si>
  <si>
    <t>31.05.2022 12:28:12</t>
  </si>
  <si>
    <t>31.05.2022 12:28:13</t>
  </si>
  <si>
    <t>31.05.2022 12:28:14</t>
  </si>
  <si>
    <t>31.05.2022 12:28:16</t>
  </si>
  <si>
    <t>31.05.2022 12:28:17</t>
  </si>
  <si>
    <t>31.05.2022 12:28:18</t>
  </si>
  <si>
    <t>31.05.2022 12:28:19</t>
  </si>
  <si>
    <t>31.05.2022 12:28:21</t>
  </si>
  <si>
    <t>31.05.2022 12:28:22</t>
  </si>
  <si>
    <t>31.05.2022 12:28:23</t>
  </si>
  <si>
    <t>31.05.2022 12:28:24</t>
  </si>
  <si>
    <t>31.05.2022 12:29:57</t>
  </si>
  <si>
    <t>31.05.2022 12:29:59</t>
  </si>
  <si>
    <t>31.05.2022 12:30:00</t>
  </si>
  <si>
    <t>31.05.2022 12:30:02</t>
  </si>
  <si>
    <t>31.05.2022 12:30:03</t>
  </si>
  <si>
    <t>31.05.2022 12:30:06</t>
  </si>
  <si>
    <t>31.05.2022 12:30:08</t>
  </si>
  <si>
    <t>31.05.2022 12:30:09</t>
  </si>
  <si>
    <t>31.05.2022 12:30:12</t>
  </si>
  <si>
    <t>31.05.2022 12:30:14</t>
  </si>
  <si>
    <t>31.05.2022 12:30:15</t>
  </si>
  <si>
    <t>31.05.2022 12:30:17</t>
  </si>
  <si>
    <t>31.05.2022 12:30:38</t>
  </si>
  <si>
    <t>31.05.2022 12:30:39</t>
  </si>
  <si>
    <t>31.05.2022 12:30:40</t>
  </si>
  <si>
    <t>31.05.2022 12:30:41</t>
  </si>
  <si>
    <t>31.05.2022 12:30:43</t>
  </si>
  <si>
    <t>31.05.2022 12:30:44</t>
  </si>
  <si>
    <t>31.05.2022 12:30:45</t>
  </si>
  <si>
    <t>31.05.2022 12:30:46</t>
  </si>
  <si>
    <t>31.05.2022 12:31:06</t>
  </si>
  <si>
    <t>31.05.2022 12:31:07</t>
  </si>
  <si>
    <t>31.05.2022 12:31:08</t>
  </si>
  <si>
    <t>31.05.2022 12:31:10</t>
  </si>
  <si>
    <t>31.05.2022 12:31:11</t>
  </si>
  <si>
    <t>31.05.2022 12:31:12</t>
  </si>
  <si>
    <t>31.05.2022 12:31:13</t>
  </si>
  <si>
    <t>31.05.2022 12:31:15</t>
  </si>
  <si>
    <t>31.05.2022 12:31:28</t>
  </si>
  <si>
    <t>31.05.2022 12:31:29</t>
  </si>
  <si>
    <t>31.05.2022 12:31:31</t>
  </si>
  <si>
    <t>31.05.2022 12:31:32</t>
  </si>
  <si>
    <t>31.05.2022 12:31:34</t>
  </si>
  <si>
    <t>31.05.2022 12:31:35</t>
  </si>
  <si>
    <t>31.05.2022 12:31:37</t>
  </si>
  <si>
    <t>31.05.2022 12:31:38</t>
  </si>
  <si>
    <t>31.05.2022 12:31:40</t>
  </si>
  <si>
    <t>31.05.2022 12:31:41</t>
  </si>
  <si>
    <t>31.05.2022 12:31:43</t>
  </si>
  <si>
    <t>31.05.2022 12:31:44</t>
  </si>
  <si>
    <t>31.05.2022 12:31:47</t>
  </si>
  <si>
    <t>31.05.2022 12:32:44</t>
  </si>
  <si>
    <t>31.05.2022 12:32:46</t>
  </si>
  <si>
    <t>31.05.2022 12:32:47</t>
  </si>
  <si>
    <t>31.05.2022 12:32:49</t>
  </si>
  <si>
    <t>31.05.2022 12:32:50</t>
  </si>
  <si>
    <t>31.05.2022 12:32:52</t>
  </si>
  <si>
    <t>31.05.2022 12:32:53</t>
  </si>
  <si>
    <t>31.05.2022 12:33:20</t>
  </si>
  <si>
    <t>31.05.2022 12:33:22</t>
  </si>
  <si>
    <t>31.05.2022 12:33:23</t>
  </si>
  <si>
    <t>31.05.2022 12:33:24</t>
  </si>
  <si>
    <t>31.05.2022 12:33:25</t>
  </si>
  <si>
    <t>31.05.2022 12:33:27</t>
  </si>
  <si>
    <t>31.05.2022 12:33:37</t>
  </si>
  <si>
    <t>31.05.2022 12:33:41</t>
  </si>
  <si>
    <t>31.05.2022 12:33:49</t>
  </si>
  <si>
    <t>31.05.2022 12:33:50</t>
  </si>
  <si>
    <t>31.05.2022 12:33:52</t>
  </si>
  <si>
    <t>31.05.2022 12:33:53</t>
  </si>
  <si>
    <t>31.05.2022 12:33:55</t>
  </si>
  <si>
    <t>31.05.2022 12:33:56</t>
  </si>
  <si>
    <t>31.05.2022 12:33:58</t>
  </si>
  <si>
    <t>31.05.2022 12:33:59</t>
  </si>
  <si>
    <t>31.05.2022 12:34:01</t>
  </si>
  <si>
    <t>31.05.2022 12:34:02</t>
  </si>
  <si>
    <t>31.05.2022 12:34:04</t>
  </si>
  <si>
    <t>31.05.2022 12:34:05</t>
  </si>
  <si>
    <t>31.05.2022 12:34:07</t>
  </si>
  <si>
    <t>31.05.2022 12:34:08</t>
  </si>
  <si>
    <t>31.05.2022 12:34:10</t>
  </si>
  <si>
    <t>31.05.2022 12:34:11</t>
  </si>
  <si>
    <t>31.05.2022 12:34:13</t>
  </si>
  <si>
    <t>31.05.2022 12:34:14</t>
  </si>
  <si>
    <t>31.05.2022 12:34:28</t>
  </si>
  <si>
    <t>31.05.2022 12:34:49</t>
  </si>
  <si>
    <t>31.05.2022 12:34:50</t>
  </si>
  <si>
    <t>31.05.2022 12:34:52</t>
  </si>
  <si>
    <t>31.05.2022 12:34:53</t>
  </si>
  <si>
    <t>31.05.2022 12:34:55</t>
  </si>
  <si>
    <t>31.05.2022 12:34:56</t>
  </si>
  <si>
    <t>31.05.2022 12:35:22</t>
  </si>
  <si>
    <t>31.05.2022 12:35:23</t>
  </si>
  <si>
    <t>31.05.2022 12:35:25</t>
  </si>
  <si>
    <t>31.05.2022 12:35:26</t>
  </si>
  <si>
    <t>31.05.2022 12:35:28</t>
  </si>
  <si>
    <t>31.05.2022 12:35:29</t>
  </si>
  <si>
    <t>31.05.2022 12:35:31</t>
  </si>
  <si>
    <t>31.05.2022 12:35:50</t>
  </si>
  <si>
    <t>31.05.2022 12:36:04</t>
  </si>
  <si>
    <t>31.05.2022 12:36:05</t>
  </si>
  <si>
    <t>31.05.2022 12:36:07</t>
  </si>
  <si>
    <t>31.05.2022 12:36:08</t>
  </si>
  <si>
    <t>31.05.2022 12:36:10</t>
  </si>
  <si>
    <t>31.05.2022 12:36:11</t>
  </si>
  <si>
    <t>31.05.2022 12:36:13</t>
  </si>
  <si>
    <t>31.05.2022 12:36:14</t>
  </si>
  <si>
    <t>31.05.2022 12:36:16</t>
  </si>
  <si>
    <t>31.05.2022 12:36:17</t>
  </si>
  <si>
    <t>31.05.2022 12:36:20</t>
  </si>
  <si>
    <t>31.05.2022 12:36:22</t>
  </si>
  <si>
    <t>31.05.2022 12:36:23</t>
  </si>
  <si>
    <t>31.05.2022 12:36:24</t>
  </si>
  <si>
    <t>31.05.2022 12:36:26</t>
  </si>
  <si>
    <t>31.05.2022 12:36:27</t>
  </si>
  <si>
    <t>31.05.2022 12:36:28</t>
  </si>
  <si>
    <t>31.05.2022 12:36:31</t>
  </si>
  <si>
    <t>31.05.2022 12:36:32</t>
  </si>
  <si>
    <t>31.05.2022 12:36:34</t>
  </si>
  <si>
    <t>31.05.2022 12:36:35</t>
  </si>
  <si>
    <t>31.05.2022 12:36:37</t>
  </si>
  <si>
    <t>31.05.2022 12:36:56</t>
  </si>
  <si>
    <t>31.05.2022 12:36:58</t>
  </si>
  <si>
    <t>31.05.2022 12:36:59</t>
  </si>
  <si>
    <t>31.05.2022 12:37:01</t>
  </si>
  <si>
    <t>31.05.2022 12:37:02</t>
  </si>
  <si>
    <t>31.05.2022 12:37:04</t>
  </si>
  <si>
    <t>31.05.2022 12:37:05</t>
  </si>
  <si>
    <t>31.05.2022 12:37:07</t>
  </si>
  <si>
    <t>31.05.2022 12:37:08</t>
  </si>
  <si>
    <t>31.05.2022 12:37:10</t>
  </si>
  <si>
    <t>31.05.2022 12:37:11</t>
  </si>
  <si>
    <t>31.05.2022 12:37:13</t>
  </si>
  <si>
    <t>31.05.2022 12:37:14</t>
  </si>
  <si>
    <t>31.05.2022 12:37:29</t>
  </si>
  <si>
    <t>31.05.2022 12:37:31</t>
  </si>
  <si>
    <t>31.05.2022 12:37:32</t>
  </si>
  <si>
    <t>31.05.2022 12:37:34</t>
  </si>
  <si>
    <t>31.05.2022 12:37:35</t>
  </si>
  <si>
    <t>31.05.2022 12:37:37</t>
  </si>
  <si>
    <t>31.05.2022 12:37:38</t>
  </si>
  <si>
    <t>31.05.2022 12:37:40</t>
  </si>
  <si>
    <t>31.05.2022 12:37:41</t>
  </si>
  <si>
    <t>31.05.2022 12:37:43</t>
  </si>
  <si>
    <t>31.05.2022 12:37:44</t>
  </si>
  <si>
    <t>31.05.2022 12:38:13</t>
  </si>
  <si>
    <t>31.05.2022 12:38:16</t>
  </si>
  <si>
    <t>31.05.2022 12:38:17</t>
  </si>
  <si>
    <t>31.05.2022 12:38:19</t>
  </si>
  <si>
    <t>31.05.2022 12:38:20</t>
  </si>
  <si>
    <t>31.05.2022 12:38:25</t>
  </si>
  <si>
    <t>31.05.2022 12:38:26</t>
  </si>
  <si>
    <t>31.05.2022 12:38:34</t>
  </si>
  <si>
    <t>31.05.2022 12:38:35</t>
  </si>
  <si>
    <t>31.05.2022 12:38:37</t>
  </si>
  <si>
    <t>31.05.2022 12:38:43</t>
  </si>
  <si>
    <t>31.05.2022 12:38:44</t>
  </si>
  <si>
    <t>31.05.2022 12:38:46</t>
  </si>
  <si>
    <t>31.05.2022 12:38:47</t>
  </si>
  <si>
    <t>31.05.2022 12:38:48</t>
  </si>
  <si>
    <t>31.05.2022 12:38:49</t>
  </si>
  <si>
    <t>31.05.2022 12:38:51</t>
  </si>
  <si>
    <t>31.05.2022 12:38:52</t>
  </si>
  <si>
    <t>31.05.2022 12:38:55</t>
  </si>
  <si>
    <t>31.05.2022 12:38:59</t>
  </si>
  <si>
    <t>31.05.2022 12:39:11</t>
  </si>
  <si>
    <t>31.05.2022 12:39:13</t>
  </si>
  <si>
    <t>31.05.2022 12:39:14</t>
  </si>
  <si>
    <t>31.05.2022 12:39:16</t>
  </si>
  <si>
    <t>31.05.2022 12:39:17</t>
  </si>
  <si>
    <t>31.05.2022 12:39:32</t>
  </si>
  <si>
    <t>31.05.2022 12:39:34</t>
  </si>
  <si>
    <t>31.05.2022 12:39:35</t>
  </si>
  <si>
    <t>31.05.2022 12:39:37</t>
  </si>
  <si>
    <t>31.05.2022 12:39:43</t>
  </si>
  <si>
    <t>31.05.2022 12:39:44</t>
  </si>
  <si>
    <t>31.05.2022 12:39:46</t>
  </si>
  <si>
    <t>31.05.2022 12:39:47</t>
  </si>
  <si>
    <t>31.05.2022 12:39:49</t>
  </si>
  <si>
    <t>31.05.2022 12:40:28</t>
  </si>
  <si>
    <t>31.05.2022 12:40:29</t>
  </si>
  <si>
    <t>31.05.2022 12:40:31</t>
  </si>
  <si>
    <t>31.05.2022 12:40:32</t>
  </si>
  <si>
    <t>31.05.2022 12:40:34</t>
  </si>
  <si>
    <t>31.05.2022 12:40:35</t>
  </si>
  <si>
    <t>31.05.2022 12:40:37</t>
  </si>
  <si>
    <t>31.05.2022 12:40:38</t>
  </si>
  <si>
    <t>31.05.2022 12:40:40</t>
  </si>
  <si>
    <t>31.05.2022 12:40:41</t>
  </si>
  <si>
    <t>31.05.2022 12:40:43</t>
  </si>
  <si>
    <t>31.05.2022 12:40:44</t>
  </si>
  <si>
    <t>31.05.2022 12:40:46</t>
  </si>
  <si>
    <t>31.05.2022 12:40:55</t>
  </si>
  <si>
    <t>31.05.2022 12:41:05</t>
  </si>
  <si>
    <t>31.05.2022 12:41:07</t>
  </si>
  <si>
    <t>31.05.2022 12:41:14</t>
  </si>
  <si>
    <t>31.05.2022 12:41:19</t>
  </si>
  <si>
    <t>31.05.2022 12:41:20</t>
  </si>
  <si>
    <t>31.05.2022 12:41:22</t>
  </si>
  <si>
    <t>31.05.2022 12:41:23</t>
  </si>
  <si>
    <t>31.05.2022 12:41:25</t>
  </si>
  <si>
    <t>31.05.2022 12:41:26</t>
  </si>
  <si>
    <t>31.05.2022 12:41:28</t>
  </si>
  <si>
    <t>31.05.2022 12:41:29</t>
  </si>
  <si>
    <t>31.05.2022 12:42:08</t>
  </si>
  <si>
    <t>31.05.2022 12:42:10</t>
  </si>
  <si>
    <t>31.05.2022 12:42:11</t>
  </si>
  <si>
    <t>31.05.2022 12:42:13</t>
  </si>
  <si>
    <t>31.05.2022 12:42:14</t>
  </si>
  <si>
    <t>31.05.2022 12:42:16</t>
  </si>
  <si>
    <t>31.05.2022 12:42:17</t>
  </si>
  <si>
    <t>31.05.2022 12:42:19</t>
  </si>
  <si>
    <t>31.05.2022 12:42:20</t>
  </si>
  <si>
    <t>31.05.2022 12:43:08</t>
  </si>
  <si>
    <t>31.05.2022 12:43:10</t>
  </si>
  <si>
    <t>31.05.2022 12:43:11</t>
  </si>
  <si>
    <t>31.05.2022 12:43:13</t>
  </si>
  <si>
    <t>31.05.2022 12:43:14</t>
  </si>
  <si>
    <t>31.05.2022 12:43:16</t>
  </si>
  <si>
    <t>31.05.2022 12:43:17</t>
  </si>
  <si>
    <t>31.05.2022 12:43:19</t>
  </si>
  <si>
    <t>31.05.2022 12:43:20</t>
  </si>
  <si>
    <t>31.05.2022 12:43:22</t>
  </si>
  <si>
    <t>31.05.2022 12:43:23</t>
  </si>
  <si>
    <t>31.05.2022 12:43:25</t>
  </si>
  <si>
    <t>31.05.2022 12:43:26</t>
  </si>
  <si>
    <t>31.05.2022 12:43:42</t>
  </si>
  <si>
    <t>31.05.2022 12:43:44</t>
  </si>
  <si>
    <t>31.05.2022 12:43:45</t>
  </si>
  <si>
    <t>31.05.2022 12:43:47</t>
  </si>
  <si>
    <t>31.05.2022 12:43:48</t>
  </si>
  <si>
    <t>31.05.2022 12:43:50</t>
  </si>
  <si>
    <t>31.05.2022 12:43:51</t>
  </si>
  <si>
    <t>31.05.2022 12:43:53</t>
  </si>
  <si>
    <t>31.05.2022 12:44:14</t>
  </si>
  <si>
    <t>31.05.2022 12:44:15</t>
  </si>
  <si>
    <t>31.05.2022 12:44:17</t>
  </si>
  <si>
    <t>31.05.2022 12:44:18</t>
  </si>
  <si>
    <t>31.05.2022 12:44:19</t>
  </si>
  <si>
    <t>31.05.2022 12:44:20</t>
  </si>
  <si>
    <t>31.05.2022 12:45:58</t>
  </si>
  <si>
    <t>31.05.2022 12:45:59</t>
  </si>
  <si>
    <t>31.05.2022 12:46:00</t>
  </si>
  <si>
    <t>31.05.2022 12:46:02</t>
  </si>
  <si>
    <t>31.05.2022 12:46:03</t>
  </si>
  <si>
    <t>31.05.2022 12:46:04</t>
  </si>
  <si>
    <t>31.05.2022 12:46:05</t>
  </si>
  <si>
    <t>31.05.2022 12:46:07</t>
  </si>
  <si>
    <t>31.05.2022 12:46:08</t>
  </si>
  <si>
    <t>31.05.2022 12:46:09</t>
  </si>
  <si>
    <t>31.05.2022 12:46:16</t>
  </si>
  <si>
    <t>31.05.2022 12:46:18</t>
  </si>
  <si>
    <t>31.05.2022 12:46:19</t>
  </si>
  <si>
    <t>31.05.2022 12:46:21</t>
  </si>
  <si>
    <t>31.05.2022 12:46:22</t>
  </si>
  <si>
    <t>31.05.2022 12:46:24</t>
  </si>
  <si>
    <t>31.05.2022 12:46:25</t>
  </si>
  <si>
    <t>31.05.2022 12:46:27</t>
  </si>
  <si>
    <t>31.05.2022 12:48:04</t>
  </si>
  <si>
    <t>31.05.2022 12:48:06</t>
  </si>
  <si>
    <t>31.05.2022 12:48:07</t>
  </si>
  <si>
    <t>31.05.2022 12:48:08</t>
  </si>
  <si>
    <t>31.05.2022 12:48:10</t>
  </si>
  <si>
    <t>31.05.2022 12:48:11</t>
  </si>
  <si>
    <t>31.05.2022 12:48:12</t>
  </si>
  <si>
    <t>31.05.2022 12:48:13</t>
  </si>
  <si>
    <t>31.05.2022 12:48:15</t>
  </si>
  <si>
    <t>31.05.2022 12:48:16</t>
  </si>
  <si>
    <t>31.05.2022 12:48:17</t>
  </si>
  <si>
    <t>31.05.2022 12:48:19</t>
  </si>
  <si>
    <t>31.05.2022 12:48:20</t>
  </si>
  <si>
    <t>31.05.2022 12:48:22</t>
  </si>
  <si>
    <t>31.05.2022 12:48:23</t>
  </si>
  <si>
    <t>31.05.2022 12:48:53</t>
  </si>
  <si>
    <t>31.05.2022 12:49:58</t>
  </si>
  <si>
    <t>31.05.2022 12:49:59</t>
  </si>
  <si>
    <t>31.05.2022 12:50:01</t>
  </si>
  <si>
    <t>31.05.2022 12:50:02</t>
  </si>
  <si>
    <t>31.05.2022 12:50:03</t>
  </si>
  <si>
    <t>31.05.2022 12:50:04</t>
  </si>
  <si>
    <t>31.05.2022 12:50:06</t>
  </si>
  <si>
    <t>31.05.2022 12:50:07</t>
  </si>
  <si>
    <t>31.05.2022 12:50:08</t>
  </si>
  <si>
    <t>31.05.2022 12:50:09</t>
  </si>
  <si>
    <t>31.05.2022 12:50:11</t>
  </si>
  <si>
    <t>31.05.2022 12:50:40</t>
  </si>
  <si>
    <t>31.05.2022 12:50:42</t>
  </si>
  <si>
    <t>31.05.2022 12:50:43</t>
  </si>
  <si>
    <t>31.05.2022 12:50:45</t>
  </si>
  <si>
    <t>31.05.2022 12:50:46</t>
  </si>
  <si>
    <t>31.05.2022 12:50:48</t>
  </si>
  <si>
    <t>31.05.2022 12:50:49</t>
  </si>
  <si>
    <t>31.05.2022 12:50:51</t>
  </si>
  <si>
    <t>31.05.2022 12:50:52</t>
  </si>
  <si>
    <t>31.05.2022 12:51:15</t>
  </si>
  <si>
    <t>31.05.2022 12:51:16</t>
  </si>
  <si>
    <t>31.05.2022 12:51:18</t>
  </si>
  <si>
    <t>31.05.2022 12:51:19</t>
  </si>
  <si>
    <t>31.05.2022 12:51:21</t>
  </si>
  <si>
    <t>31.05.2022 12:51:22</t>
  </si>
  <si>
    <t>31.05.2022 12:51:24</t>
  </si>
  <si>
    <t>31.05.2022 12:51:25</t>
  </si>
  <si>
    <t>31.05.2022 12:51:27</t>
  </si>
  <si>
    <t>31.05.2022 12:52:16</t>
  </si>
  <si>
    <t>31.05.2022 12:52:18</t>
  </si>
  <si>
    <t>31.05.2022 12:52:19</t>
  </si>
  <si>
    <t>31.05.2022 12:52:21</t>
  </si>
  <si>
    <t>31.05.2022 12:52:22</t>
  </si>
  <si>
    <t>31.05.2022 12:52:24</t>
  </si>
  <si>
    <t>31.05.2022 12:52:25</t>
  </si>
  <si>
    <t>31.05.2022 12:52:27</t>
  </si>
  <si>
    <t>31.05.2022 12:52:28</t>
  </si>
  <si>
    <t>31.05.2022 12:52:30</t>
  </si>
  <si>
    <t>31.05.2022 12:52:31</t>
  </si>
  <si>
    <t>31.05.2022 12:52:33</t>
  </si>
  <si>
    <t>31.05.2022 12:52:34</t>
  </si>
  <si>
    <t>31.05.2022 12:52:36</t>
  </si>
  <si>
    <t>31.05.2022 12:52:37</t>
  </si>
  <si>
    <t>31.05.2022 12:52:39</t>
  </si>
  <si>
    <t>31.05.2022 12:53:06</t>
  </si>
  <si>
    <t>31.05.2022 12:53:07</t>
  </si>
  <si>
    <t>31.05.2022 12:53:09</t>
  </si>
  <si>
    <t>31.05.2022 12:53:10</t>
  </si>
  <si>
    <t>31.05.2022 12:53:12</t>
  </si>
  <si>
    <t>31.05.2022 12:53:13</t>
  </si>
  <si>
    <t>31.05.2022 12:53:15</t>
  </si>
  <si>
    <t>31.05.2022 12:53:16</t>
  </si>
  <si>
    <t>31.05.2022 12:53:51</t>
  </si>
  <si>
    <t>31.05.2022 12:53:52</t>
  </si>
  <si>
    <t>31.05.2022 12:53:54</t>
  </si>
  <si>
    <t>31.05.2022 12:53:55</t>
  </si>
  <si>
    <t>31.05.2022 12:53:57</t>
  </si>
  <si>
    <t>31.05.2022 12:53:58</t>
  </si>
  <si>
    <t>31.05.2022 12:54:00</t>
  </si>
  <si>
    <t>31.05.2022 12:54:13</t>
  </si>
  <si>
    <t>31.05.2022 12:54:15</t>
  </si>
  <si>
    <t>31.05.2022 12:54:16</t>
  </si>
  <si>
    <t>31.05.2022 12:54:18</t>
  </si>
  <si>
    <t>31.05.2022 12:54:19</t>
  </si>
  <si>
    <t>31.05.2022 12:54:21</t>
  </si>
  <si>
    <t>31.05.2022 12:55:42</t>
  </si>
  <si>
    <t>31.05.2022 12:55:43</t>
  </si>
  <si>
    <t>31.05.2022 12:55:45</t>
  </si>
  <si>
    <t>31.05.2022 12:55:46</t>
  </si>
  <si>
    <t>31.05.2022 12:55:47</t>
  </si>
  <si>
    <t>31.05.2022 12:55:48</t>
  </si>
  <si>
    <t>31.05.2022 12:55:50</t>
  </si>
  <si>
    <t>31.05.2022 12:55:51</t>
  </si>
  <si>
    <t>31.05.2022 12:55:55</t>
  </si>
  <si>
    <t>31.05.2022 12:55:57</t>
  </si>
  <si>
    <t>31.05.2022 12:55:58</t>
  </si>
  <si>
    <t>31.05.2022 12:56:00</t>
  </si>
  <si>
    <t>31.05.2022 12:56:01</t>
  </si>
  <si>
    <t>31.05.2022 12:56:03</t>
  </si>
  <si>
    <t>31.05.2022 12:56:04</t>
  </si>
  <si>
    <t>31.05.2022 12:56:06</t>
  </si>
  <si>
    <t>31.05.2022 12:56:10</t>
  </si>
  <si>
    <t>31.05.2022 12:56:12</t>
  </si>
  <si>
    <t>31.05.2022 12:56:13</t>
  </si>
  <si>
    <t>31.05.2022 12:56:14</t>
  </si>
  <si>
    <t>31.05.2022 12:56:15</t>
  </si>
  <si>
    <t>31.05.2022 12:56:17</t>
  </si>
  <si>
    <t>31.05.2022 12:56:18</t>
  </si>
  <si>
    <t>31.05.2022 12:56:19</t>
  </si>
  <si>
    <t>31.05.2022 12:56:20</t>
  </si>
  <si>
    <t>31.05.2022 12:56:22</t>
  </si>
  <si>
    <t>31.05.2022 12:56:33</t>
  </si>
  <si>
    <t>31.05.2022 12:56:35</t>
  </si>
  <si>
    <t>31.05.2022 12:56:36</t>
  </si>
  <si>
    <t>31.05.2022 12:56:37</t>
  </si>
  <si>
    <t>31.05.2022 12:56:39</t>
  </si>
  <si>
    <t>31.05.2022 12:56:40</t>
  </si>
  <si>
    <t>31.05.2022 12:56:41</t>
  </si>
  <si>
    <t>31.05.2022 12:56:42</t>
  </si>
  <si>
    <t>31.05.2022 12:56:45</t>
  </si>
  <si>
    <t>31.05.2022 12:56:50</t>
  </si>
  <si>
    <t>31.05.2022 12:56:51</t>
  </si>
  <si>
    <t>31.05.2022 12:57:27</t>
  </si>
  <si>
    <t>31.05.2022 12:57:29</t>
  </si>
  <si>
    <t>31.05.2022 12:57:30</t>
  </si>
  <si>
    <t>31.05.2022 12:57:31</t>
  </si>
  <si>
    <t>31.05.2022 12:57:32</t>
  </si>
  <si>
    <t>31.05.2022 12:57:34</t>
  </si>
  <si>
    <t>31.05.2022 12:57:35</t>
  </si>
  <si>
    <t>31.05.2022 12:57:36</t>
  </si>
  <si>
    <t>31.05.2022 12:57:37</t>
  </si>
  <si>
    <t>31.05.2022 12:57:46</t>
  </si>
  <si>
    <t>31.05.2022 12:57:48</t>
  </si>
  <si>
    <t>31.05.2022 12:57:49</t>
  </si>
  <si>
    <t>31.05.2022 12:57:51</t>
  </si>
  <si>
    <t>31.05.2022 12:57:52</t>
  </si>
  <si>
    <t>31.05.2022 12:57:54</t>
  </si>
  <si>
    <t>31.05.2022 12:57:55</t>
  </si>
  <si>
    <t>31.05.2022 12:58:16</t>
  </si>
  <si>
    <t>31.05.2022 12:58:18</t>
  </si>
  <si>
    <t>31.05.2022 12:58:19</t>
  </si>
  <si>
    <t>31.05.2022 12:58:21</t>
  </si>
  <si>
    <t>31.05.2022 12:58:22</t>
  </si>
  <si>
    <t>31.05.2022 12:58:24</t>
  </si>
  <si>
    <t>31.05.2022 12:58:25</t>
  </si>
  <si>
    <t>31.05.2022 12:58:27</t>
  </si>
  <si>
    <t>31.05.2022 12:58:39</t>
  </si>
  <si>
    <t>31.05.2022 12:58:40</t>
  </si>
  <si>
    <t>31.05.2022 12:58:41</t>
  </si>
  <si>
    <t>31.05.2022 12:58:43</t>
  </si>
  <si>
    <t>31.05.2022 12:58:44</t>
  </si>
  <si>
    <t>31.05.2022 12:58:45</t>
  </si>
  <si>
    <t>31.05.2022 12:58:46</t>
  </si>
  <si>
    <t>31.05.2022 12:58:48</t>
  </si>
  <si>
    <t>31.05.2022 12:58:49</t>
  </si>
  <si>
    <t>31.05.2022 12:58:50</t>
  </si>
  <si>
    <t>31.05.2022 12:58:51</t>
  </si>
  <si>
    <t>31.05.2022 12:58:53</t>
  </si>
  <si>
    <t>31.05.2022 12:58:54</t>
  </si>
  <si>
    <t>31.05.2022 12:59:54</t>
  </si>
  <si>
    <t>31.05.2022 12:59:55</t>
  </si>
  <si>
    <t>31.05.2022 12:59:56</t>
  </si>
  <si>
    <t>31.05.2022 12:59:58</t>
  </si>
  <si>
    <t>31.05.2022 12:59:59</t>
  </si>
  <si>
    <t>31.05.2022 13:00:00</t>
  </si>
  <si>
    <t>31.05.2022 13:00:01</t>
  </si>
  <si>
    <t>31.05.2022 13:00:12</t>
  </si>
  <si>
    <t>31.05.2022 13:00:13</t>
  </si>
  <si>
    <t>31.05.2022 13:00:15</t>
  </si>
  <si>
    <t>31.05.2022 13:00:16</t>
  </si>
  <si>
    <t>31.05.2022 13:00:18</t>
  </si>
  <si>
    <t>31.05.2022 13:00:19</t>
  </si>
  <si>
    <t>31.05.2022 13:00:21</t>
  </si>
  <si>
    <t>31.05.2022 13:00:25</t>
  </si>
  <si>
    <t>31.05.2022 13:00:27</t>
  </si>
  <si>
    <t>31.05.2022 13:00:28</t>
  </si>
  <si>
    <t>31.05.2022 13:00:30</t>
  </si>
  <si>
    <t>31.05.2022 13:00:31</t>
  </si>
  <si>
    <t>31.05.2022 13:00:33</t>
  </si>
  <si>
    <t>31.05.2022 13:00:34</t>
  </si>
  <si>
    <t>31.05.2022 13:00:36</t>
  </si>
  <si>
    <t>31.05.2022 13:00:37</t>
  </si>
  <si>
    <t>31.05.2022 13:00:39</t>
  </si>
  <si>
    <t>31.05.2022 13:00:40</t>
  </si>
  <si>
    <t>31.05.2022 13:00:42</t>
  </si>
  <si>
    <t>31.05.2022 13:00:43</t>
  </si>
  <si>
    <t>31.05.2022 13:01:27</t>
  </si>
  <si>
    <t>31.05.2022 13:01:28</t>
  </si>
  <si>
    <t>31.05.2022 13:01:30</t>
  </si>
  <si>
    <t>31.05.2022 13:01:31</t>
  </si>
  <si>
    <t>31.05.2022 13:01:33</t>
  </si>
  <si>
    <t>31.05.2022 13:01:34</t>
  </si>
  <si>
    <t>31.05.2022 13:01:36</t>
  </si>
  <si>
    <t>31.05.2022 13:01:37</t>
  </si>
  <si>
    <t>31.05.2022 13:01:39</t>
  </si>
  <si>
    <t>31.05.2022 13:01:49</t>
  </si>
  <si>
    <t>31.05.2022 13:01:50</t>
  </si>
  <si>
    <t>31.05.2022 13:01:52</t>
  </si>
  <si>
    <t>31.05.2022 13:01:53</t>
  </si>
  <si>
    <t>31.05.2022 13:01:55</t>
  </si>
  <si>
    <t>31.05.2022 13:01:56</t>
  </si>
  <si>
    <t>31.05.2022 13:01:58</t>
  </si>
  <si>
    <t>31.05.2022 13:01:59</t>
  </si>
  <si>
    <t>31.05.2022 13:02:01</t>
  </si>
  <si>
    <t>31.05.2022 13:02:02</t>
  </si>
  <si>
    <t>31.05.2022 13:02:04</t>
  </si>
  <si>
    <t>31.05.2022 13:02:05</t>
  </si>
  <si>
    <t>31.05.2022 13:02:07</t>
  </si>
  <si>
    <t>31.05.2022 13:02:08</t>
  </si>
  <si>
    <t>31.05.2022 13:02:10</t>
  </si>
  <si>
    <t>31.05.2022 13:02:11</t>
  </si>
  <si>
    <t>31.05.2022 13:02:13</t>
  </si>
  <si>
    <t>31.05.2022 13:02:14</t>
  </si>
  <si>
    <t>31.05.2022 13:02:16</t>
  </si>
  <si>
    <t>31.05.2022 13:02:17</t>
  </si>
  <si>
    <t>31.05.2022 13:02:19</t>
  </si>
  <si>
    <t>31.05.2022 13:02:20</t>
  </si>
  <si>
    <t>31.05.2022 13:02:22</t>
  </si>
  <si>
    <t>31.05.2022 13:02:23</t>
  </si>
  <si>
    <t>31.05.2022 13:02:25</t>
  </si>
  <si>
    <t>31.05.2022 13:02:28</t>
  </si>
  <si>
    <t>31.05.2022 13:02:29</t>
  </si>
  <si>
    <t>31.05.2022 13:02:31</t>
  </si>
  <si>
    <t>31.05.2022 13:02:32</t>
  </si>
  <si>
    <t>31.05.2022 13:02:33</t>
  </si>
  <si>
    <t>31.05.2022 13:02:34</t>
  </si>
  <si>
    <t>31.05.2022 13:02:36</t>
  </si>
  <si>
    <t>31.05.2022 13:02:37</t>
  </si>
  <si>
    <t>31.05.2022 13:02:41</t>
  </si>
  <si>
    <t>31.05.2022 13:02:43</t>
  </si>
  <si>
    <t>31.05.2022 13:02:44</t>
  </si>
  <si>
    <t>31.05.2022 13:02:46</t>
  </si>
  <si>
    <t>31.05.2022 13:02:47</t>
  </si>
  <si>
    <t>31.05.2022 13:02:49</t>
  </si>
  <si>
    <t>31.05.2022 13:02:50</t>
  </si>
  <si>
    <t>31.05.2022 13:02:52</t>
  </si>
  <si>
    <t>31.05.2022 13:03:11</t>
  </si>
  <si>
    <t>31.05.2022 13:03:16</t>
  </si>
  <si>
    <t>31.05.2022 13:03:17</t>
  </si>
  <si>
    <t>31.05.2022 13:03:19</t>
  </si>
  <si>
    <t>31.05.2022 13:03:20</t>
  </si>
  <si>
    <t>31.05.2022 13:03:22</t>
  </si>
  <si>
    <t>31.05.2022 13:03:23</t>
  </si>
  <si>
    <t>31.05.2022 13:03:25</t>
  </si>
  <si>
    <t>31.05.2022 13:03:56</t>
  </si>
  <si>
    <t>31.05.2022 13:03:58</t>
  </si>
  <si>
    <t>31.05.2022 13:03:59</t>
  </si>
  <si>
    <t>31.05.2022 13:04:00</t>
  </si>
  <si>
    <t>31.05.2022 13:04:01</t>
  </si>
  <si>
    <t>31.05.2022 13:04:03</t>
  </si>
  <si>
    <t>31.05.2022 13:04:04</t>
  </si>
  <si>
    <t>31.05.2022 13:04:05</t>
  </si>
  <si>
    <t>31.05.2022 13:04:06</t>
  </si>
  <si>
    <t>31.05.2022 13:04:08</t>
  </si>
  <si>
    <t>31.05.2022 13:04:48</t>
  </si>
  <si>
    <t>31.05.2022 13:04:49</t>
  </si>
  <si>
    <t>31.05.2022 13:04:51</t>
  </si>
  <si>
    <t>31.05.2022 13:04:52</t>
  </si>
  <si>
    <t>31.05.2022 13:04:53</t>
  </si>
  <si>
    <t>31.05.2022 13:04:54</t>
  </si>
  <si>
    <t>31.05.2022 13:04:56</t>
  </si>
  <si>
    <t>31.05.2022 13:04:57</t>
  </si>
  <si>
    <t>31.05.2022 13:04:59</t>
  </si>
  <si>
    <t>31.05.2022 13:05:00</t>
  </si>
  <si>
    <t>31.05.2022 13:05:02</t>
  </si>
  <si>
    <t>31.05.2022 13:05:03</t>
  </si>
  <si>
    <t>31.05.2022 13:05:05</t>
  </si>
  <si>
    <t>31.05.2022 13:05:23</t>
  </si>
  <si>
    <t>31.05.2022 13:05:24</t>
  </si>
  <si>
    <t>31.05.2022 13:05:25</t>
  </si>
  <si>
    <t>31.05.2022 13:05:27</t>
  </si>
  <si>
    <t>31.05.2022 13:05:28</t>
  </si>
  <si>
    <t>31.05.2022 13:05:29</t>
  </si>
  <si>
    <t>31.05.2022 13:05:32</t>
  </si>
  <si>
    <t>31.05.2022 13:05:33</t>
  </si>
  <si>
    <t>31.05.2022 13:05:34</t>
  </si>
  <si>
    <t>31.05.2022 13:05:36</t>
  </si>
  <si>
    <t>31.05.2022 13:05:37</t>
  </si>
  <si>
    <t>31.05.2022 13:05:38</t>
  </si>
  <si>
    <t>31.05.2022 13:05:40</t>
  </si>
  <si>
    <t>31.05.2022 13:05:41</t>
  </si>
  <si>
    <t>31.05.2022 13:05:42</t>
  </si>
  <si>
    <t>31.05.2022 13:05:43</t>
  </si>
  <si>
    <t>31.05.2022 13:05:45</t>
  </si>
  <si>
    <t>31.05.2022 13:05:46</t>
  </si>
  <si>
    <t>31.05.2022 13:05:47</t>
  </si>
  <si>
    <t>31.05.2022 13:05:51</t>
  </si>
  <si>
    <t>31.05.2022 13:06:45</t>
  </si>
  <si>
    <t>31.05.2022 13:06:47</t>
  </si>
  <si>
    <t>31.05.2022 13:06:48</t>
  </si>
  <si>
    <t>31.05.2022 13:06:50</t>
  </si>
  <si>
    <t>31.05.2022 13:06:51</t>
  </si>
  <si>
    <t>31.05.2022 13:06:53</t>
  </si>
  <si>
    <t>31.05.2022 13:06:54</t>
  </si>
  <si>
    <t>31.05.2022 13:06:59</t>
  </si>
  <si>
    <t>31.05.2022 13:07:00</t>
  </si>
  <si>
    <t>31.05.2022 13:07:03</t>
  </si>
  <si>
    <t>31.05.2022 13:07:06</t>
  </si>
  <si>
    <t>31.05.2022 13:07:08</t>
  </si>
  <si>
    <t>31.05.2022 13:07:09</t>
  </si>
  <si>
    <t>31.05.2022 13:07:11</t>
  </si>
  <si>
    <t>31.05.2022 13:07:12</t>
  </si>
  <si>
    <t>31.05.2022 13:07:14</t>
  </si>
  <si>
    <t>31.05.2022 13:07:15</t>
  </si>
  <si>
    <t>31.05.2022 13:07:17</t>
  </si>
  <si>
    <t>31.05.2022 13:08:18</t>
  </si>
  <si>
    <t>31.05.2022 13:08:29</t>
  </si>
  <si>
    <t>31.05.2022 13:08:33</t>
  </si>
  <si>
    <t>31.05.2022 13:08:38</t>
  </si>
  <si>
    <t>31.05.2022 13:08:39</t>
  </si>
  <si>
    <t>31.05.2022 13:08:56</t>
  </si>
  <si>
    <t>31.05.2022 13:08:57</t>
  </si>
  <si>
    <t>31.05.2022 13:08:59</t>
  </si>
  <si>
    <t>31.05.2022 13:09:00</t>
  </si>
  <si>
    <t>31.05.2022 13:09:02</t>
  </si>
  <si>
    <t>31.05.2022 13:09:03</t>
  </si>
  <si>
    <t>31.05.2022 13:09:05</t>
  </si>
  <si>
    <t>31.05.2022 13:09:06</t>
  </si>
  <si>
    <t>31.05.2022 13:09:08</t>
  </si>
  <si>
    <t>31.05.2022 13:09:11</t>
  </si>
  <si>
    <t>31.05.2022 13:09:12</t>
  </si>
  <si>
    <t>31.05.2022 13:09:57</t>
  </si>
  <si>
    <t>31.05.2022 13:09:59</t>
  </si>
  <si>
    <t>31.05.2022 13:10:00</t>
  </si>
  <si>
    <t>31.05.2022 13:10:02</t>
  </si>
  <si>
    <t>31.05.2022 13:10:03</t>
  </si>
  <si>
    <t>31.05.2022 13:10:05</t>
  </si>
  <si>
    <t>31.05.2022 13:10:06</t>
  </si>
  <si>
    <t>31.05.2022 13:10:08</t>
  </si>
  <si>
    <t>31.05.2022 13:11:17</t>
  </si>
  <si>
    <t>31.05.2022 13:11:18</t>
  </si>
  <si>
    <t>31.05.2022 13:11:19</t>
  </si>
  <si>
    <t>31.05.2022 13:11:21</t>
  </si>
  <si>
    <t>31.05.2022 13:11:22</t>
  </si>
  <si>
    <t>31.05.2022 13:11:23</t>
  </si>
  <si>
    <t>31.05.2022 13:11:24</t>
  </si>
  <si>
    <t>31.05.2022 13:11:26</t>
  </si>
  <si>
    <t>31.05.2022 13:12:51</t>
  </si>
  <si>
    <t>31.05.2022 13:12:52</t>
  </si>
  <si>
    <t>31.05.2022 13:12:57</t>
  </si>
  <si>
    <t>31.05.2022 13:12:58</t>
  </si>
  <si>
    <t>31.05.2022 13:13:00</t>
  </si>
  <si>
    <t>31.05.2022 13:13:01</t>
  </si>
  <si>
    <t>31.05.2022 13:13:03</t>
  </si>
  <si>
    <t>31.05.2022 13:13:13</t>
  </si>
  <si>
    <t>31.05.2022 13:13:48</t>
  </si>
  <si>
    <t>31.05.2022 13:13:49</t>
  </si>
  <si>
    <t>31.05.2022 13:13:51</t>
  </si>
  <si>
    <t>31.05.2022 13:13:52</t>
  </si>
  <si>
    <t>31.05.2022 13:13:54</t>
  </si>
  <si>
    <t>31.05.2022 13:13:55</t>
  </si>
  <si>
    <t>31.05.2022 13:13:57</t>
  </si>
  <si>
    <t>31.05.2022 13:13:58</t>
  </si>
  <si>
    <t>31.05.2022 13:14:00</t>
  </si>
  <si>
    <t>31.05.2022 13:14:01</t>
  </si>
  <si>
    <t>31.05.2022 13:14:03</t>
  </si>
  <si>
    <t>31.05.2022 13:14:06</t>
  </si>
  <si>
    <t>31.05.2022 13:14:07</t>
  </si>
  <si>
    <t>31.05.2022 13:14:09</t>
  </si>
  <si>
    <t>31.05.2022 13:14:10</t>
  </si>
  <si>
    <t>31.05.2022 13:14:12</t>
  </si>
  <si>
    <t>31.05.2022 13:14:13</t>
  </si>
  <si>
    <t>31.05.2022 13:14:15</t>
  </si>
  <si>
    <t>31.05.2022 13:14:16</t>
  </si>
  <si>
    <t>31.05.2022 13:14:18</t>
  </si>
  <si>
    <t>31.05.2022 13:14:19</t>
  </si>
  <si>
    <t>31.05.2022 13:14:21</t>
  </si>
  <si>
    <t>31.05.2022 13:14:22</t>
  </si>
  <si>
    <t>31.05.2022 13:14:28</t>
  </si>
  <si>
    <t>31.05.2022 13:14:51</t>
  </si>
  <si>
    <t>31.05.2022 13:14:52</t>
  </si>
  <si>
    <t>31.05.2022 13:14:54</t>
  </si>
  <si>
    <t>31.05.2022 13:14:55</t>
  </si>
  <si>
    <t>31.05.2022 13:14:57</t>
  </si>
  <si>
    <t>31.05.2022 13:14:58</t>
  </si>
  <si>
    <t>31.05.2022 13:15:00</t>
  </si>
  <si>
    <t>31.05.2022 13:15:03</t>
  </si>
  <si>
    <t>31.05.2022 13:15:06</t>
  </si>
  <si>
    <t>31.05.2022 13:15:07</t>
  </si>
  <si>
    <t>31.05.2022 13:15:09</t>
  </si>
  <si>
    <t>31.05.2022 13:15:10</t>
  </si>
  <si>
    <t>31.05.2022 13:16:13</t>
  </si>
  <si>
    <t>31.05.2022 13:16:15</t>
  </si>
  <si>
    <t>31.05.2022 13:16:16</t>
  </si>
  <si>
    <t>31.05.2022 13:16:18</t>
  </si>
  <si>
    <t>31.05.2022 13:16:19</t>
  </si>
  <si>
    <t>31.05.2022 13:16:21</t>
  </si>
  <si>
    <t>31.05.2022 13:16:22</t>
  </si>
  <si>
    <t>31.05.2022 13:16:24</t>
  </si>
  <si>
    <t>31.05.2022 13:16:25</t>
  </si>
  <si>
    <t>31.05.2022 13:17:24</t>
  </si>
  <si>
    <t>31.05.2022 13:18:25</t>
  </si>
  <si>
    <t>31.05.2022 13:18:27</t>
  </si>
  <si>
    <t>31.05.2022 13:18:28</t>
  </si>
  <si>
    <t>31.05.2022 13:18:30</t>
  </si>
  <si>
    <t>31.05.2022 13:18:31</t>
  </si>
  <si>
    <t>31.05.2022 13:18:33</t>
  </si>
  <si>
    <t>31.05.2022 13:18:51</t>
  </si>
  <si>
    <t>31.05.2022 13:18:52</t>
  </si>
  <si>
    <t>31.05.2022 13:18:53</t>
  </si>
  <si>
    <t>31.05.2022 13:18:55</t>
  </si>
  <si>
    <t>31.05.2022 13:18:56</t>
  </si>
  <si>
    <t>31.05.2022 13:18:57</t>
  </si>
  <si>
    <t>31.05.2022 13:18:58</t>
  </si>
  <si>
    <t>31.05.2022 13:19:00</t>
  </si>
  <si>
    <t>31.05.2022 13:19:01</t>
  </si>
  <si>
    <t>31.05.2022 13:19:02</t>
  </si>
  <si>
    <t>31.05.2022 13:19:53</t>
  </si>
  <si>
    <t>31.05.2022 13:19:54</t>
  </si>
  <si>
    <t>31.05.2022 13:19:56</t>
  </si>
  <si>
    <t>31.05.2022 13:19:57</t>
  </si>
  <si>
    <t>31.05.2022 13:19:59</t>
  </si>
  <si>
    <t>31.05.2022 13:20:00</t>
  </si>
  <si>
    <t>31.05.2022 13:20:02</t>
  </si>
  <si>
    <t>31.05.2022 13:20:03</t>
  </si>
  <si>
    <t>31.05.2022 13:20:39</t>
  </si>
  <si>
    <t>31.05.2022 13:20:41</t>
  </si>
  <si>
    <t>31.05.2022 13:20:42</t>
  </si>
  <si>
    <t>31.05.2022 13:20:44</t>
  </si>
  <si>
    <t>31.05.2022 13:20:45</t>
  </si>
  <si>
    <t>31.05.2022 13:20:47</t>
  </si>
  <si>
    <t>31.05.2022 13:20:48</t>
  </si>
  <si>
    <t>31.05.2022 13:20:50</t>
  </si>
  <si>
    <t>31.05.2022 13:20:56</t>
  </si>
  <si>
    <t>31.05.2022 13:20:57</t>
  </si>
  <si>
    <t>31.05.2022 13:20:59</t>
  </si>
  <si>
    <t>31.05.2022 13:21:00</t>
  </si>
  <si>
    <t>31.05.2022 13:21:02</t>
  </si>
  <si>
    <t>31.05.2022 13:21:03</t>
  </si>
  <si>
    <t>31.05.2022 13:21:05</t>
  </si>
  <si>
    <t>31.05.2022 13:22:05</t>
  </si>
  <si>
    <t>31.05.2022 13:22:06</t>
  </si>
  <si>
    <t>31.05.2022 13:22:08</t>
  </si>
  <si>
    <t>31.05.2022 13:22:09</t>
  </si>
  <si>
    <t>31.05.2022 13:22:11</t>
  </si>
  <si>
    <t>31.05.2022 13:22:12</t>
  </si>
  <si>
    <t>31.05.2022 13:23:02</t>
  </si>
  <si>
    <t>31.05.2022 13:23:03</t>
  </si>
  <si>
    <t>31.05.2022 13:23:05</t>
  </si>
  <si>
    <t>31.05.2022 13:23:06</t>
  </si>
  <si>
    <t>31.05.2022 13:23:07</t>
  </si>
  <si>
    <t>31.05.2022 13:23:10</t>
  </si>
  <si>
    <t>31.05.2022 13:23:11</t>
  </si>
  <si>
    <t>31.05.2022 13:23:13</t>
  </si>
  <si>
    <t>31.05.2022 13:23:14</t>
  </si>
  <si>
    <t>31.05.2022 13:23:15</t>
  </si>
  <si>
    <t>31.05.2022 13:23:16</t>
  </si>
  <si>
    <t>31.05.2022 13:23:18</t>
  </si>
  <si>
    <t>31.05.2022 13:23:20</t>
  </si>
  <si>
    <t>31.05.2022 13:23:22</t>
  </si>
  <si>
    <t>31.05.2022 13:23:23</t>
  </si>
  <si>
    <t>31.05.2022 13:23:25</t>
  </si>
  <si>
    <t>31.05.2022 13:23:29</t>
  </si>
  <si>
    <t>31.05.2022 13:23:31</t>
  </si>
  <si>
    <t>31.05.2022 13:23:32</t>
  </si>
  <si>
    <t>31.05.2022 13:23:34</t>
  </si>
  <si>
    <t>31.05.2022 13:23:35</t>
  </si>
  <si>
    <t>31.05.2022 13:23:37</t>
  </si>
  <si>
    <t>31.05.2022 13:23:38</t>
  </si>
  <si>
    <t>31.05.2022 13:23:40</t>
  </si>
  <si>
    <t>31.05.2022 13:23:46</t>
  </si>
  <si>
    <t>31.05.2022 13:24:23</t>
  </si>
  <si>
    <t>31.05.2022 13:24:25</t>
  </si>
  <si>
    <t>31.05.2022 13:24:26</t>
  </si>
  <si>
    <t>31.05.2022 13:24:28</t>
  </si>
  <si>
    <t>31.05.2022 13:24:29</t>
  </si>
  <si>
    <t>31.05.2022 13:24:31</t>
  </si>
  <si>
    <t>31.05.2022 13:24:32</t>
  </si>
  <si>
    <t>31.05.2022 13:24:34</t>
  </si>
  <si>
    <t>31.05.2022 13:24:35</t>
  </si>
  <si>
    <t>31.05.2022 13:24:37</t>
  </si>
  <si>
    <t>31.05.2022 13:24:38</t>
  </si>
  <si>
    <t>31.05.2022 13:24:40</t>
  </si>
  <si>
    <t>31.05.2022 13:24:41</t>
  </si>
  <si>
    <t>31.05.2022 13:24:43</t>
  </si>
  <si>
    <t>31.05.2022 13:24:44</t>
  </si>
  <si>
    <t>31.05.2022 13:24:46</t>
  </si>
  <si>
    <t>31.05.2022 13:24:47</t>
  </si>
  <si>
    <t>31.05.2022 13:24:49</t>
  </si>
  <si>
    <t>31.05.2022 13:24:50</t>
  </si>
  <si>
    <t>31.05.2022 13:24:52</t>
  </si>
  <si>
    <t>31.05.2022 13:24:53</t>
  </si>
  <si>
    <t>31.05.2022 13:24:55</t>
  </si>
  <si>
    <t>31.05.2022 13:24:56</t>
  </si>
  <si>
    <t>31.05.2022 13:25:04</t>
  </si>
  <si>
    <t>31.05.2022 13:25:05</t>
  </si>
  <si>
    <t>31.05.2022 13:25:06</t>
  </si>
  <si>
    <t>31.05.2022 13:25:08</t>
  </si>
  <si>
    <t>31.05.2022 13:25:09</t>
  </si>
  <si>
    <t>31.05.2022 13:25:10</t>
  </si>
  <si>
    <t>31.05.2022 13:25:11</t>
  </si>
  <si>
    <t>31.05.2022 13:25:13</t>
  </si>
  <si>
    <t>31.05.2022 13:25:14</t>
  </si>
  <si>
    <t>31.05.2022 13:25:15</t>
  </si>
  <si>
    <t>31.05.2022 13:25:21</t>
  </si>
  <si>
    <t>31.05.2022 13:25:22</t>
  </si>
  <si>
    <t>31.05.2022 13:25:24</t>
  </si>
  <si>
    <t>31.05.2022 13:25:25</t>
  </si>
  <si>
    <t>31.05.2022 13:25:27</t>
  </si>
  <si>
    <t>31.05.2022 13:25:28</t>
  </si>
  <si>
    <t>31.05.2022 13:25:30</t>
  </si>
  <si>
    <t>31.05.2022 13:25:31</t>
  </si>
  <si>
    <t>31.05.2022 13:25:33</t>
  </si>
  <si>
    <t>31.05.2022 13:25:36</t>
  </si>
  <si>
    <t>31.05.2022 13:25:37</t>
  </si>
  <si>
    <t>31.05.2022 13:25:39</t>
  </si>
  <si>
    <t>31.05.2022 13:26:01</t>
  </si>
  <si>
    <t>31.05.2022 13:26:03</t>
  </si>
  <si>
    <t>31.05.2022 13:26:04</t>
  </si>
  <si>
    <t>31.05.2022 13:26:05</t>
  </si>
  <si>
    <t>31.05.2022 13:26:07</t>
  </si>
  <si>
    <t>31.05.2022 13:26:08</t>
  </si>
  <si>
    <t>31.05.2022 13:26:09</t>
  </si>
  <si>
    <t>31.05.2022 13:26:10</t>
  </si>
  <si>
    <t>31.05.2022 13:27:00</t>
  </si>
  <si>
    <t>31.05.2022 13:27:01</t>
  </si>
  <si>
    <t>31.05.2022 13:27:03</t>
  </si>
  <si>
    <t>31.05.2022 13:27:04</t>
  </si>
  <si>
    <t>31.05.2022 13:27:06</t>
  </si>
  <si>
    <t>31.05.2022 13:27:07</t>
  </si>
  <si>
    <t>31.05.2022 13:27:09</t>
  </si>
  <si>
    <t>31.05.2022 13:27:10</t>
  </si>
  <si>
    <t>31.05.2022 13:27:12</t>
  </si>
  <si>
    <t>31.05.2022 13:27:13</t>
  </si>
  <si>
    <t>31.05.2022 13:27:15</t>
  </si>
  <si>
    <t>31.05.2022 13:27:16</t>
  </si>
  <si>
    <t>31.05.2022 13:27:30</t>
  </si>
  <si>
    <t>31.05.2022 13:27:33</t>
  </si>
  <si>
    <t>31.05.2022 13:27:34</t>
  </si>
  <si>
    <t>31.05.2022 13:27:36</t>
  </si>
  <si>
    <t>31.05.2022 13:27:37</t>
  </si>
  <si>
    <t>31.05.2022 13:27:39</t>
  </si>
  <si>
    <t>31.05.2022 13:27:40</t>
  </si>
  <si>
    <t>31.05.2022 13:27:42</t>
  </si>
  <si>
    <t>31.05.2022 13:27:43</t>
  </si>
  <si>
    <t>31.05.2022 13:27:45</t>
  </si>
  <si>
    <t>31.05.2022 13:27:46</t>
  </si>
  <si>
    <t>31.05.2022 13:27:49</t>
  </si>
  <si>
    <t>31.05.2022 13:27:53</t>
  </si>
  <si>
    <t>31.05.2022 13:27:55</t>
  </si>
  <si>
    <t>31.05.2022 13:27:56</t>
  </si>
  <si>
    <t>31.05.2022 13:27:57</t>
  </si>
  <si>
    <t>31.05.2022 13:28:00</t>
  </si>
  <si>
    <t>31.05.2022 13:28:03</t>
  </si>
  <si>
    <t>31.05.2022 13:28:04</t>
  </si>
  <si>
    <t>31.05.2022 13:28:06</t>
  </si>
  <si>
    <t>31.05.2022 13:28:07</t>
  </si>
  <si>
    <t>31.05.2022 13:28:09</t>
  </si>
  <si>
    <t>31.05.2022 13:28:10</t>
  </si>
  <si>
    <t>31.05.2022 13:28:12</t>
  </si>
  <si>
    <t>31.05.2022 13:28:22</t>
  </si>
  <si>
    <t>31.05.2022 13:28:24</t>
  </si>
  <si>
    <t>31.05.2022 13:28:25</t>
  </si>
  <si>
    <t>31.05.2022 13:28:27</t>
  </si>
  <si>
    <t>31.05.2022 13:28:28</t>
  </si>
  <si>
    <t>31.05.2022 13:28:30</t>
  </si>
  <si>
    <t>31.05.2022 13:28:31</t>
  </si>
  <si>
    <t>31.05.2022 13:28:33</t>
  </si>
  <si>
    <t>31.05.2022 13:28:34</t>
  </si>
  <si>
    <t>31.05.2022 13:28:36</t>
  </si>
  <si>
    <t>31.05.2022 13:28:51</t>
  </si>
  <si>
    <t>31.05.2022 13:28:54</t>
  </si>
  <si>
    <t>31.05.2022 13:28:55</t>
  </si>
  <si>
    <t>31.05.2022 13:28:57</t>
  </si>
  <si>
    <t>31.05.2022 13:28:58</t>
  </si>
  <si>
    <t>31.05.2022 13:29:00</t>
  </si>
  <si>
    <t>31.05.2022 13:29:01</t>
  </si>
  <si>
    <t>31.05.2022 13:29:03</t>
  </si>
  <si>
    <t>31.05.2022 13:29:16</t>
  </si>
  <si>
    <t>31.05.2022 13:29:18</t>
  </si>
  <si>
    <t>31.05.2022 13:29:19</t>
  </si>
  <si>
    <t>31.05.2022 13:29:20</t>
  </si>
  <si>
    <t>31.05.2022 13:29:22</t>
  </si>
  <si>
    <t>31.05.2022 13:29:23</t>
  </si>
  <si>
    <t>31.05.2022 13:29:24</t>
  </si>
  <si>
    <t>31.05.2022 13:29:25</t>
  </si>
  <si>
    <t>31.05.2022 13:29:27</t>
  </si>
  <si>
    <t>31.05.2022 13:29:34</t>
  </si>
  <si>
    <t>31.05.2022 13:29:35</t>
  </si>
  <si>
    <t>31.05.2022 13:29:37</t>
  </si>
  <si>
    <t>31.05.2022 13:29:38</t>
  </si>
  <si>
    <t>31.05.2022 13:29:40</t>
  </si>
  <si>
    <t>31.05.2022 13:29:41</t>
  </si>
  <si>
    <t>31.05.2022 13:29:43</t>
  </si>
  <si>
    <t>31.05.2022 13:30:08</t>
  </si>
  <si>
    <t>31.05.2022 13:30:10</t>
  </si>
  <si>
    <t>31.05.2022 13:30:11</t>
  </si>
  <si>
    <t>31.05.2022 13:30:13</t>
  </si>
  <si>
    <t>31.05.2022 13:30:14</t>
  </si>
  <si>
    <t>31.05.2022 13:30:16</t>
  </si>
  <si>
    <t>31.05.2022 13:30:17</t>
  </si>
  <si>
    <t>31.05.2022 13:30:19</t>
  </si>
  <si>
    <t>31.05.2022 13:30:23</t>
  </si>
  <si>
    <t>31.05.2022 13:30:25</t>
  </si>
  <si>
    <t>31.05.2022 13:30:26</t>
  </si>
  <si>
    <t>31.05.2022 13:30:28</t>
  </si>
  <si>
    <t>31.05.2022 13:30:29</t>
  </si>
  <si>
    <t>31.05.2022 13:30:31</t>
  </si>
  <si>
    <t>31.05.2022 13:30:32</t>
  </si>
  <si>
    <t>31.05.2022 13:31:37</t>
  </si>
  <si>
    <t>31.05.2022 13:31:38</t>
  </si>
  <si>
    <t>31.05.2022 13:31:40</t>
  </si>
  <si>
    <t>31.05.2022 13:31:41</t>
  </si>
  <si>
    <t>31.05.2022 13:31:43</t>
  </si>
  <si>
    <t>31.05.2022 13:31:44</t>
  </si>
  <si>
    <t>31.05.2022 13:31:46</t>
  </si>
  <si>
    <t>31.05.2022 13:31:47</t>
  </si>
  <si>
    <t>31.05.2022 13:31:49</t>
  </si>
  <si>
    <t>31.05.2022 13:32:43</t>
  </si>
  <si>
    <t>31.05.2022 13:32:46</t>
  </si>
  <si>
    <t>31.05.2022 13:32:47</t>
  </si>
  <si>
    <t>31.05.2022 13:32:50</t>
  </si>
  <si>
    <t>31.05.2022 13:32:52</t>
  </si>
  <si>
    <t>31.05.2022 13:32:53</t>
  </si>
  <si>
    <t>31.05.2022 13:33:21</t>
  </si>
  <si>
    <t>31.05.2022 13:33:24</t>
  </si>
  <si>
    <t>31.05.2022 13:33:26</t>
  </si>
  <si>
    <t>31.05.2022 13:33:27</t>
  </si>
  <si>
    <t>31.05.2022 13:33:29</t>
  </si>
  <si>
    <t>31.05.2022 13:33:32</t>
  </si>
  <si>
    <t>31.05.2022 13:33:33</t>
  </si>
  <si>
    <t>31.05.2022 13:33:35</t>
  </si>
  <si>
    <t>31.05.2022 13:33:39</t>
  </si>
  <si>
    <t>31.05.2022 13:33:41</t>
  </si>
  <si>
    <t>31.05.2022 13:33:42</t>
  </si>
  <si>
    <t>31.05.2022 13:33:44</t>
  </si>
  <si>
    <t>31.05.2022 13:33:45</t>
  </si>
  <si>
    <t>31.05.2022 13:33:47</t>
  </si>
  <si>
    <t>31.05.2022 13:33:48</t>
  </si>
  <si>
    <t>31.05.2022 13:34:20</t>
  </si>
  <si>
    <t>31.05.2022 13:34:21</t>
  </si>
  <si>
    <t>31.05.2022 13:34:22</t>
  </si>
  <si>
    <t>31.05.2022 13:34:24</t>
  </si>
  <si>
    <t>31.05.2022 13:34:25</t>
  </si>
  <si>
    <t>31.05.2022 13:34:26</t>
  </si>
  <si>
    <t>31.05.2022 13:34:27</t>
  </si>
  <si>
    <t>31.05.2022 13:34:29</t>
  </si>
  <si>
    <t>31.05.2022 13:34:30</t>
  </si>
  <si>
    <t>31.05.2022 13:34:31</t>
  </si>
  <si>
    <t>31.05.2022 13:35:01</t>
  </si>
  <si>
    <t>31.05.2022 13:35:02</t>
  </si>
  <si>
    <t>31.05.2022 13:35:04</t>
  </si>
  <si>
    <t>31.05.2022 13:35:05</t>
  </si>
  <si>
    <t>31.05.2022 13:35:06</t>
  </si>
  <si>
    <t>31.05.2022 13:35:07</t>
  </si>
  <si>
    <t>31.05.2022 13:35:09</t>
  </si>
  <si>
    <t>31.05.2022 13:35:10</t>
  </si>
  <si>
    <t>31.05.2022 13:35:11</t>
  </si>
  <si>
    <t>31.05.2022 13:35:12</t>
  </si>
  <si>
    <t>31.05.2022 13:35:14</t>
  </si>
  <si>
    <t>31.05.2022 13:35:15</t>
  </si>
  <si>
    <t>31.05.2022 13:35:16</t>
  </si>
  <si>
    <t>31.05.2022 13:35:17</t>
  </si>
  <si>
    <t>31.05.2022 13:35:19</t>
  </si>
  <si>
    <t>31.05.2022 13:35:20</t>
  </si>
  <si>
    <t>31.05.2022 13:35:48</t>
  </si>
  <si>
    <t>31.05.2022 13:35:50</t>
  </si>
  <si>
    <t>31.05.2022 13:35:51</t>
  </si>
  <si>
    <t>31.05.2022 13:35:53</t>
  </si>
  <si>
    <t>31.05.2022 13:35:54</t>
  </si>
  <si>
    <t>31.05.2022 13:35:56</t>
  </si>
  <si>
    <t>31.05.2022 13:35:57</t>
  </si>
  <si>
    <t>31.05.2022 13:35:59</t>
  </si>
  <si>
    <t>31.05.2022 13:36:02</t>
  </si>
  <si>
    <t>31.05.2022 13:36:03</t>
  </si>
  <si>
    <t>31.05.2022 13:36:05</t>
  </si>
  <si>
    <t>31.05.2022 13:36:06</t>
  </si>
  <si>
    <t>31.05.2022 13:36:08</t>
  </si>
  <si>
    <t>31.05.2022 13:36:09</t>
  </si>
  <si>
    <t>31.05.2022 13:36:48</t>
  </si>
  <si>
    <t>31.05.2022 13:36:50</t>
  </si>
  <si>
    <t>31.05.2022 13:36:51</t>
  </si>
  <si>
    <t>31.05.2022 13:36:53</t>
  </si>
  <si>
    <t>31.05.2022 13:36:54</t>
  </si>
  <si>
    <t>31.05.2022 13:36:56</t>
  </si>
  <si>
    <t>31.05.2022 13:36:57</t>
  </si>
  <si>
    <t>31.05.2022 13:37:07</t>
  </si>
  <si>
    <t>31.05.2022 13:37:09</t>
  </si>
  <si>
    <t>31.05.2022 13:37:10</t>
  </si>
  <si>
    <t>31.05.2022 13:37:12</t>
  </si>
  <si>
    <t>31.05.2022 13:37:13</t>
  </si>
  <si>
    <t>31.05.2022 13:37:15</t>
  </si>
  <si>
    <t>31.05.2022 13:37:16</t>
  </si>
  <si>
    <t>31.05.2022 13:37:18</t>
  </si>
  <si>
    <t>31.05.2022 13:37:19</t>
  </si>
  <si>
    <t>31.05.2022 13:37:21</t>
  </si>
  <si>
    <t>31.05.2022 13:37:22</t>
  </si>
  <si>
    <t>31.05.2022 13:37:24</t>
  </si>
  <si>
    <t>31.05.2022 13:37:25</t>
  </si>
  <si>
    <t>31.05.2022 13:38:52</t>
  </si>
  <si>
    <t>31.05.2022 13:38:54</t>
  </si>
  <si>
    <t>31.05.2022 13:38:55</t>
  </si>
  <si>
    <t>31.05.2022 13:38:57</t>
  </si>
  <si>
    <t>31.05.2022 13:38:58</t>
  </si>
  <si>
    <t>31.05.2022 13:39:00</t>
  </si>
  <si>
    <t>31.05.2022 13:39:01</t>
  </si>
  <si>
    <t>31.05.2022 13:39:03</t>
  </si>
  <si>
    <t>31.05.2022 13:39:09</t>
  </si>
  <si>
    <t>31.05.2022 13:39:13</t>
  </si>
  <si>
    <t>31.05.2022 13:39:15</t>
  </si>
  <si>
    <t>31.05.2022 13:39:16</t>
  </si>
  <si>
    <t>31.05.2022 13:39:18</t>
  </si>
  <si>
    <t>31.05.2022 13:39:19</t>
  </si>
  <si>
    <t>31.05.2022 13:39:21</t>
  </si>
  <si>
    <t>31.05.2022 13:39:22</t>
  </si>
  <si>
    <t>31.05.2022 13:39:27</t>
  </si>
  <si>
    <t>31.05.2022 13:39:43</t>
  </si>
  <si>
    <t>31.05.2022 13:39:45</t>
  </si>
  <si>
    <t>31.05.2022 13:39:46</t>
  </si>
  <si>
    <t>31.05.2022 13:39:47</t>
  </si>
  <si>
    <t>31.05.2022 13:39:48</t>
  </si>
  <si>
    <t>31.05.2022 13:39:50</t>
  </si>
  <si>
    <t>31.05.2022 13:39:51</t>
  </si>
  <si>
    <t>31.05.2022 13:39:52</t>
  </si>
  <si>
    <t>31.05.2022 13:39:53</t>
  </si>
  <si>
    <t>31.05.2022 13:40:13</t>
  </si>
  <si>
    <t>31.05.2022 13:40:14</t>
  </si>
  <si>
    <t>31.05.2022 13:40:16</t>
  </si>
  <si>
    <t>31.05.2022 13:40:17</t>
  </si>
  <si>
    <t>31.05.2022 13:40:19</t>
  </si>
  <si>
    <t>31.05.2022 13:40:20</t>
  </si>
  <si>
    <t>31.05.2022 13:40:22</t>
  </si>
  <si>
    <t>31.05.2022 13:40:35</t>
  </si>
  <si>
    <t>31.05.2022 13:40:37</t>
  </si>
  <si>
    <t>31.05.2022 13:40:38</t>
  </si>
  <si>
    <t>31.05.2022 13:40:39</t>
  </si>
  <si>
    <t>31.05.2022 13:40:41</t>
  </si>
  <si>
    <t>31.05.2022 13:40:42</t>
  </si>
  <si>
    <t>31.05.2022 13:40:43</t>
  </si>
  <si>
    <t>31.05.2022 13:40:44</t>
  </si>
  <si>
    <t>31.05.2022 13:40:55</t>
  </si>
  <si>
    <t>31.05.2022 13:40:56</t>
  </si>
  <si>
    <t>31.05.2022 13:40:57</t>
  </si>
  <si>
    <t>31.05.2022 13:41:14</t>
  </si>
  <si>
    <t>31.05.2022 13:41:15</t>
  </si>
  <si>
    <t>31.05.2022 13:41:17</t>
  </si>
  <si>
    <t>31.05.2022 13:41:20</t>
  </si>
  <si>
    <t>31.05.2022 13:41:21</t>
  </si>
  <si>
    <t>31.05.2022 13:41:23</t>
  </si>
  <si>
    <t>31.05.2022 13:41:24</t>
  </si>
  <si>
    <t>31.05.2022 13:41:26</t>
  </si>
  <si>
    <t>31.05.2022 13:41:27</t>
  </si>
  <si>
    <t>31.05.2022 13:42:03</t>
  </si>
  <si>
    <t>31.05.2022 13:42:05</t>
  </si>
  <si>
    <t>31.05.2022 13:42:06</t>
  </si>
  <si>
    <t>31.05.2022 13:42:07</t>
  </si>
  <si>
    <t>31.05.2022 13:42:08</t>
  </si>
  <si>
    <t>31.05.2022 13:42:10</t>
  </si>
  <si>
    <t>31.05.2022 13:42:11</t>
  </si>
  <si>
    <t>31.05.2022 13:42:12</t>
  </si>
  <si>
    <t>31.05.2022 13:42:13</t>
  </si>
  <si>
    <t>31.05.2022 13:42:39</t>
  </si>
  <si>
    <t>31.05.2022 13:43:04</t>
  </si>
  <si>
    <t>31.05.2022 13:43:07</t>
  </si>
  <si>
    <t>31.05.2022 13:43:09</t>
  </si>
  <si>
    <t>31.05.2022 13:43:10</t>
  </si>
  <si>
    <t>31.05.2022 13:43:12</t>
  </si>
  <si>
    <t>31.05.2022 13:43:13</t>
  </si>
  <si>
    <t>31.05.2022 13:43:15</t>
  </si>
  <si>
    <t>31.05.2022 13:43:16</t>
  </si>
  <si>
    <t>31.05.2022 13:43:18</t>
  </si>
  <si>
    <t>31.05.2022 13:43:21</t>
  </si>
  <si>
    <t>31.05.2022 13:43:28</t>
  </si>
  <si>
    <t>31.05.2022 13:43:34</t>
  </si>
  <si>
    <t>31.05.2022 13:43:36</t>
  </si>
  <si>
    <t>31.05.2022 13:43:37</t>
  </si>
  <si>
    <t>31.05.2022 13:43:43</t>
  </si>
  <si>
    <t>31.05.2022 13:43:46</t>
  </si>
  <si>
    <t>31.05.2022 13:43:48</t>
  </si>
  <si>
    <t>31.05.2022 13:43:49</t>
  </si>
  <si>
    <t>31.05.2022 13:43:51</t>
  </si>
  <si>
    <t>31.05.2022 13:44:13</t>
  </si>
  <si>
    <t>31.05.2022 13:44:15</t>
  </si>
  <si>
    <t>31.05.2022 13:44:16</t>
  </si>
  <si>
    <t>31.05.2022 13:44:18</t>
  </si>
  <si>
    <t>31.05.2022 13:44:19</t>
  </si>
  <si>
    <t>31.05.2022 13:44:21</t>
  </si>
  <si>
    <t>31.05.2022 13:45:00</t>
  </si>
  <si>
    <t>31.05.2022 13:45:15</t>
  </si>
  <si>
    <t>31.05.2022 13:45:16</t>
  </si>
  <si>
    <t>31.05.2022 13:45:19</t>
  </si>
  <si>
    <t>31.05.2022 13:45:20</t>
  </si>
  <si>
    <t>31.05.2022 13:45:24</t>
  </si>
  <si>
    <t>31.05.2022 13:46:05</t>
  </si>
  <si>
    <t>31.05.2022 13:46:06</t>
  </si>
  <si>
    <t>31.05.2022 13:46:08</t>
  </si>
  <si>
    <t>31.05.2022 13:46:09</t>
  </si>
  <si>
    <t>31.05.2022 13:46:11</t>
  </si>
  <si>
    <t>31.05.2022 13:46:12</t>
  </si>
  <si>
    <t>31.05.2022 13:46:14</t>
  </si>
  <si>
    <t>31.05.2022 13:46:15</t>
  </si>
  <si>
    <t>31.05.2022 13:46:27</t>
  </si>
  <si>
    <t>31.05.2022 13:46:29</t>
  </si>
  <si>
    <t>31.05.2022 13:46:30</t>
  </si>
  <si>
    <t>31.05.2022 13:46:32</t>
  </si>
  <si>
    <t>31.05.2022 13:46:33</t>
  </si>
  <si>
    <t>31.05.2022 13:46:35</t>
  </si>
  <si>
    <t>31.05.2022 13:46:36</t>
  </si>
  <si>
    <t>31.05.2022 13:46:38</t>
  </si>
  <si>
    <t>31.05.2022 13:46:39</t>
  </si>
  <si>
    <t>31.05.2022 13:46:41</t>
  </si>
  <si>
    <t>31.05.2022 13:46:42</t>
  </si>
  <si>
    <t>31.05.2022 13:46:44</t>
  </si>
  <si>
    <t>31.05.2022 13:46:45</t>
  </si>
  <si>
    <t>31.05.2022 13:46:47</t>
  </si>
  <si>
    <t>31.05.2022 13:47:11</t>
  </si>
  <si>
    <t>31.05.2022 13:47:12</t>
  </si>
  <si>
    <t>31.05.2022 13:47:14</t>
  </si>
  <si>
    <t>31.05.2022 13:47:15</t>
  </si>
  <si>
    <t>31.05.2022 13:47:17</t>
  </si>
  <si>
    <t>31.05.2022 13:47:18</t>
  </si>
  <si>
    <t>31.05.2022 13:47:20</t>
  </si>
  <si>
    <t>31.05.2022 13:47:21</t>
  </si>
  <si>
    <t>31.05.2022 13:47:23</t>
  </si>
  <si>
    <t>31.05.2022 13:47:24</t>
  </si>
  <si>
    <t>31.05.2022 13:48:14</t>
  </si>
  <si>
    <t>31.05.2022 13:48:15</t>
  </si>
  <si>
    <t>31.05.2022 13:48:17</t>
  </si>
  <si>
    <t>31.05.2022 13:48:18</t>
  </si>
  <si>
    <t>31.05.2022 13:48:20</t>
  </si>
  <si>
    <t>31.05.2022 13:48:21</t>
  </si>
  <si>
    <t>31.05.2022 13:48:23</t>
  </si>
  <si>
    <t>31.05.2022 13:48:24</t>
  </si>
  <si>
    <t>31.05.2022 13:48:26</t>
  </si>
  <si>
    <t>31.05.2022 13:48:27</t>
  </si>
  <si>
    <t>31.05.2022 13:48:29</t>
  </si>
  <si>
    <t>31.05.2022 13:48:30</t>
  </si>
  <si>
    <t>31.05.2022 13:48:32</t>
  </si>
  <si>
    <t>31.05.2022 13:48:33</t>
  </si>
  <si>
    <t>31.05.2022 13:48:49</t>
  </si>
  <si>
    <t>31.05.2022 13:48:51</t>
  </si>
  <si>
    <t>31.05.2022 13:48:52</t>
  </si>
  <si>
    <t>31.05.2022 13:48:54</t>
  </si>
  <si>
    <t>31.05.2022 13:48:55</t>
  </si>
  <si>
    <t>31.05.2022 13:48:57</t>
  </si>
  <si>
    <t>31.05.2022 13:48:58</t>
  </si>
  <si>
    <t>31.05.2022 13:49:00</t>
  </si>
  <si>
    <t>31.05.2022 13:49:03</t>
  </si>
  <si>
    <t>31.05.2022 13:49:04</t>
  </si>
  <si>
    <t>31.05.2022 13:49:06</t>
  </si>
  <si>
    <t>31.05.2022 13:49:09</t>
  </si>
  <si>
    <t>31.05.2022 13:49:10</t>
  </si>
  <si>
    <t>31.05.2022 13:49:12</t>
  </si>
  <si>
    <t>31.05.2022 13:49:13</t>
  </si>
  <si>
    <t>31.05.2022 13:49:15</t>
  </si>
  <si>
    <t>31.05.2022 13:49:24</t>
  </si>
  <si>
    <t>31.05.2022 13:49:25</t>
  </si>
  <si>
    <t>31.05.2022 13:49:26</t>
  </si>
  <si>
    <t>31.05.2022 13:49:28</t>
  </si>
  <si>
    <t>31.05.2022 13:49:29</t>
  </si>
  <si>
    <t>31.05.2022 13:49:30</t>
  </si>
  <si>
    <t>31.05.2022 13:49:31</t>
  </si>
  <si>
    <t>31.05.2022 13:49:33</t>
  </si>
  <si>
    <t>31.05.2022 13:49:34</t>
  </si>
  <si>
    <t>31.05.2022 13:49:35</t>
  </si>
  <si>
    <t>31.05.2022 13:49:36</t>
  </si>
  <si>
    <t>31.05.2022 13:49:38</t>
  </si>
  <si>
    <t>31.05.2022 13:50:09</t>
  </si>
  <si>
    <t>31.05.2022 13:50:11</t>
  </si>
  <si>
    <t>31.05.2022 13:50:12</t>
  </si>
  <si>
    <t>31.05.2022 13:50:14</t>
  </si>
  <si>
    <t>31.05.2022 13:50:15</t>
  </si>
  <si>
    <t>31.05.2022 13:50:17</t>
  </si>
  <si>
    <t>31.05.2022 13:50:18</t>
  </si>
  <si>
    <t>31.05.2022 13:50:20</t>
  </si>
  <si>
    <t>31.05.2022 13:50:21</t>
  </si>
  <si>
    <t>31.05.2022 13:50:51</t>
  </si>
  <si>
    <t>31.05.2022 13:50:53</t>
  </si>
  <si>
    <t>31.05.2022 13:50:54</t>
  </si>
  <si>
    <t>31.05.2022 13:50:56</t>
  </si>
  <si>
    <t>31.05.2022 13:50:57</t>
  </si>
  <si>
    <t>31.05.2022 13:50:59</t>
  </si>
  <si>
    <t>31.05.2022 13:51:00</t>
  </si>
  <si>
    <t>31.05.2022 13:51:05</t>
  </si>
  <si>
    <t>31.05.2022 13:51:06</t>
  </si>
  <si>
    <t>31.05.2022 13:51:07</t>
  </si>
  <si>
    <t>31.05.2022 13:51:09</t>
  </si>
  <si>
    <t>31.05.2022 13:51:10</t>
  </si>
  <si>
    <t>31.05.2022 13:51:11</t>
  </si>
  <si>
    <t>31.05.2022 13:51:12</t>
  </si>
  <si>
    <t>31.05.2022 13:51:14</t>
  </si>
  <si>
    <t>31.05.2022 13:51:15</t>
  </si>
  <si>
    <t>31.05.2022 13:51:16</t>
  </si>
  <si>
    <t>31.05.2022 13:51:17</t>
  </si>
  <si>
    <t>31.05.2022 13:51:19</t>
  </si>
  <si>
    <t>31.05.2022 13:51:35</t>
  </si>
  <si>
    <t>31.05.2022 13:51:36</t>
  </si>
  <si>
    <t>31.05.2022 13:51:38</t>
  </si>
  <si>
    <t>31.05.2022 13:51:41</t>
  </si>
  <si>
    <t>31.05.2022 13:51:42</t>
  </si>
  <si>
    <t>31.05.2022 13:51:44</t>
  </si>
  <si>
    <t>31.05.2022 13:51:45</t>
  </si>
  <si>
    <t>31.05.2022 13:51:47</t>
  </si>
  <si>
    <t>31.05.2022 13:51:48</t>
  </si>
  <si>
    <t>31.05.2022 13:51:50</t>
  </si>
  <si>
    <t>31.05.2022 13:51:54</t>
  </si>
  <si>
    <t>31.05.2022 13:51:56</t>
  </si>
  <si>
    <t>31.05.2022 13:51:57</t>
  </si>
  <si>
    <t>31.05.2022 13:51:59</t>
  </si>
  <si>
    <t>31.05.2022 13:52:00</t>
  </si>
  <si>
    <t>31.05.2022 13:52:02</t>
  </si>
  <si>
    <t>31.05.2022 13:52:12</t>
  </si>
  <si>
    <t>31.05.2022 13:52:14</t>
  </si>
  <si>
    <t>31.05.2022 13:52:15</t>
  </si>
  <si>
    <t>31.05.2022 13:52:16</t>
  </si>
  <si>
    <t>31.05.2022 13:52:18</t>
  </si>
  <si>
    <t>31.05.2022 13:52:19</t>
  </si>
  <si>
    <t>31.05.2022 13:52:20</t>
  </si>
  <si>
    <t>31.05.2022 13:52:21</t>
  </si>
  <si>
    <t>31.05.2022 13:52:24</t>
  </si>
  <si>
    <t>31.05.2022 13:52:26</t>
  </si>
  <si>
    <t>31.05.2022 13:52:27</t>
  </si>
  <si>
    <t>31.05.2022 13:52:29</t>
  </si>
  <si>
    <t>31.05.2022 13:52:30</t>
  </si>
  <si>
    <t>31.05.2022 13:52:32</t>
  </si>
  <si>
    <t>31.05.2022 13:52:51</t>
  </si>
  <si>
    <t>31.05.2022 13:52:54</t>
  </si>
  <si>
    <t>31.05.2022 13:52:56</t>
  </si>
  <si>
    <t>31.05.2022 13:52:57</t>
  </si>
  <si>
    <t>31.05.2022 13:52:59</t>
  </si>
  <si>
    <t>31.05.2022 13:53:00</t>
  </si>
  <si>
    <t>31.05.2022 13:53:02</t>
  </si>
  <si>
    <t>31.05.2022 13:53:21</t>
  </si>
  <si>
    <t>31.05.2022 13:53:23</t>
  </si>
  <si>
    <t>31.05.2022 13:53:24</t>
  </si>
  <si>
    <t>31.05.2022 13:53:26</t>
  </si>
  <si>
    <t>31.05.2022 13:53:27</t>
  </si>
  <si>
    <t>31.05.2022 13:53:29</t>
  </si>
  <si>
    <t>31.05.2022 13:53:30</t>
  </si>
  <si>
    <t>31.05.2022 13:53:32</t>
  </si>
  <si>
    <t>31.05.2022 13:54:18</t>
  </si>
  <si>
    <t>31.05.2022 13:54:20</t>
  </si>
  <si>
    <t>31.05.2022 13:54:21</t>
  </si>
  <si>
    <t>31.05.2022 13:54:23</t>
  </si>
  <si>
    <t>31.05.2022 13:54:24</t>
  </si>
  <si>
    <t>31.05.2022 13:54:26</t>
  </si>
  <si>
    <t>31.05.2022 13:54:27</t>
  </si>
  <si>
    <t>31.05.2022 13:54:30</t>
  </si>
  <si>
    <t>31.05.2022 13:54:32</t>
  </si>
  <si>
    <t>31.05.2022 13:54:39</t>
  </si>
  <si>
    <t>31.05.2022 13:54:41</t>
  </si>
  <si>
    <t>31.05.2022 13:54:42</t>
  </si>
  <si>
    <t>31.05.2022 13:54:43</t>
  </si>
  <si>
    <t>31.05.2022 13:54:44</t>
  </si>
  <si>
    <t>31.05.2022 13:54:46</t>
  </si>
  <si>
    <t>31.05.2022 13:54:47</t>
  </si>
  <si>
    <t>31.05.2022 13:54:48</t>
  </si>
  <si>
    <t>31.05.2022 13:54:49</t>
  </si>
  <si>
    <t>31.05.2022 13:54:51</t>
  </si>
  <si>
    <t>31.05.2022 13:54:52</t>
  </si>
  <si>
    <t>31.05.2022 13:54:54</t>
  </si>
  <si>
    <t>31.05.2022 13:54:55</t>
  </si>
  <si>
    <t>31.05.2022 13:54:57</t>
  </si>
  <si>
    <t>31.05.2022 13:54:58</t>
  </si>
  <si>
    <t>31.05.2022 13:55:00</t>
  </si>
  <si>
    <t>31.05.2022 13:55:01</t>
  </si>
  <si>
    <t>31.05.2022 13:55:03</t>
  </si>
  <si>
    <t>31.05.2022 13:55:19</t>
  </si>
  <si>
    <t>31.05.2022 13:55:21</t>
  </si>
  <si>
    <t>31.05.2022 13:55:22</t>
  </si>
  <si>
    <t>31.05.2022 13:55:23</t>
  </si>
  <si>
    <t>31.05.2022 13:55:24</t>
  </si>
  <si>
    <t>31.05.2022 13:55:26</t>
  </si>
  <si>
    <t>31.05.2022 13:55:27</t>
  </si>
  <si>
    <t>31.05.2022 13:55:28</t>
  </si>
  <si>
    <t>31.05.2022 13:56:28</t>
  </si>
  <si>
    <t>31.05.2022 13:56:29</t>
  </si>
  <si>
    <t>31.05.2022 13:56:31</t>
  </si>
  <si>
    <t>31.05.2022 13:56:32</t>
  </si>
  <si>
    <t>31.05.2022 13:56:34</t>
  </si>
  <si>
    <t>31.05.2022 13:56:35</t>
  </si>
  <si>
    <t>31.05.2022 13:56:37</t>
  </si>
  <si>
    <t>31.05.2022 13:56:41</t>
  </si>
  <si>
    <t>31.05.2022 13:56:43</t>
  </si>
  <si>
    <t>31.05.2022 13:56:44</t>
  </si>
  <si>
    <t>31.05.2022 13:56:45</t>
  </si>
  <si>
    <t>31.05.2022 13:56:46</t>
  </si>
  <si>
    <t>31.05.2022 13:56:48</t>
  </si>
  <si>
    <t>31.05.2022 13:56:49</t>
  </si>
  <si>
    <t>31.05.2022 13:56:50</t>
  </si>
  <si>
    <t>31.05.2022 13:57:33</t>
  </si>
  <si>
    <t>31.05.2022 13:57:38</t>
  </si>
  <si>
    <t>31.05.2022 13:57:41</t>
  </si>
  <si>
    <t>31.05.2022 13:57:44</t>
  </si>
  <si>
    <t>31.05.2022 13:57:47</t>
  </si>
  <si>
    <t>31.05.2022 13:57:48</t>
  </si>
  <si>
    <t>31.05.2022 13:57:50</t>
  </si>
  <si>
    <t>31.05.2022 13:57:51</t>
  </si>
  <si>
    <t>31.05.2022 13:58:02</t>
  </si>
  <si>
    <t>31.05.2022 13:58:03</t>
  </si>
  <si>
    <t>31.05.2022 13:58:05</t>
  </si>
  <si>
    <t>31.05.2022 13:58:06</t>
  </si>
  <si>
    <t>31.05.2022 13:58:08</t>
  </si>
  <si>
    <t>31.05.2022 13:58:09</t>
  </si>
  <si>
    <t>31.05.2022 13:58:11</t>
  </si>
  <si>
    <t>31.05.2022 13:58:12</t>
  </si>
  <si>
    <t>31.05.2022 13:58:14</t>
  </si>
  <si>
    <t>31.05.2022 13:58:15</t>
  </si>
  <si>
    <t>31.05.2022 13:58:17</t>
  </si>
  <si>
    <t>31.05.2022 13:58:18</t>
  </si>
  <si>
    <t>31.05.2022 13:58:19</t>
  </si>
  <si>
    <t>31.05.2022 13:58:21</t>
  </si>
  <si>
    <t>31.05.2022 13:58:26</t>
  </si>
  <si>
    <t>31.05.2022 13:58:28</t>
  </si>
  <si>
    <t>31.05.2022 13:58:29</t>
  </si>
  <si>
    <t>31.05.2022 13:58:30</t>
  </si>
  <si>
    <t>31.05.2022 13:58:32</t>
  </si>
  <si>
    <t>31.05.2022 13:58:33</t>
  </si>
  <si>
    <t>31.05.2022 13:58:34</t>
  </si>
  <si>
    <t>31.05.2022 13:58:35</t>
  </si>
  <si>
    <t>31.05.2022 13:58:37</t>
  </si>
  <si>
    <t>31.05.2022 13:59:36</t>
  </si>
  <si>
    <t>31.05.2022 13:59:38</t>
  </si>
  <si>
    <t>31.05.2022 13:59:39</t>
  </si>
  <si>
    <t>31.05.2022 13:59:41</t>
  </si>
  <si>
    <t>31.05.2022 13:59:42</t>
  </si>
  <si>
    <t>31.05.2022 13:59:43</t>
  </si>
  <si>
    <t>31.05.2022 13:59:45</t>
  </si>
  <si>
    <t>31.05.2022 13:59:46</t>
  </si>
  <si>
    <t>31.05.2022 13:59:58</t>
  </si>
  <si>
    <t>31.05.2022 13:59:59</t>
  </si>
  <si>
    <t>31.05.2022 14:00:01</t>
  </si>
  <si>
    <t>31.05.2022 14:00:02</t>
  </si>
  <si>
    <t>31.05.2022 14:00:04</t>
  </si>
  <si>
    <t>31.05.2022 14:00:05</t>
  </si>
  <si>
    <t>31.05.2022 14:00:07</t>
  </si>
  <si>
    <t>31.05.2022 14:00:08</t>
  </si>
  <si>
    <t>31.05.2022 14:00:10</t>
  </si>
  <si>
    <t>31.05.2022 14:00:11</t>
  </si>
  <si>
    <t>31.05.2022 14:00:13</t>
  </si>
  <si>
    <t>31.05.2022 14:00:14</t>
  </si>
  <si>
    <t>31.05.2022 14:00:16</t>
  </si>
  <si>
    <t>31.05.2022 14:00:17</t>
  </si>
  <si>
    <t>31.05.2022 14:00:35</t>
  </si>
  <si>
    <t>31.05.2022 14:00:36</t>
  </si>
  <si>
    <t>31.05.2022 14:00:38</t>
  </si>
  <si>
    <t>31.05.2022 14:00:57</t>
  </si>
  <si>
    <t>31.05.2022 14:00:59</t>
  </si>
  <si>
    <t>31.05.2022 14:01:00</t>
  </si>
  <si>
    <t>31.05.2022 14:01:02</t>
  </si>
  <si>
    <t>31.05.2022 14:01:03</t>
  </si>
  <si>
    <t>31.05.2022 14:01:05</t>
  </si>
  <si>
    <t>31.05.2022 14:01:06</t>
  </si>
  <si>
    <t>31.05.2022 14:01:08</t>
  </si>
  <si>
    <t>31.05.2022 14:01:34</t>
  </si>
  <si>
    <t>31.05.2022 14:01:36</t>
  </si>
  <si>
    <t>31.05.2022 14:01:37</t>
  </si>
  <si>
    <t>31.05.2022 14:01:39</t>
  </si>
  <si>
    <t>31.05.2022 14:01:41</t>
  </si>
  <si>
    <t>31.05.2022 14:01:43</t>
  </si>
  <si>
    <t>31.05.2022 14:01:45</t>
  </si>
  <si>
    <t>31.05.2022 14:01:47</t>
  </si>
  <si>
    <t>31.05.2022 14:01:48</t>
  </si>
  <si>
    <t>31.05.2022 14:01:50</t>
  </si>
  <si>
    <t>31.05.2022 14:01:51</t>
  </si>
  <si>
    <t>31.05.2022 14:01:53</t>
  </si>
  <si>
    <t>31.05.2022 14:01:56</t>
  </si>
  <si>
    <t>31.05.2022 14:02:03</t>
  </si>
  <si>
    <t>31.05.2022 14:02:05</t>
  </si>
  <si>
    <t>31.05.2022 14:02:06</t>
  </si>
  <si>
    <t>31.05.2022 14:02:08</t>
  </si>
  <si>
    <t>31.05.2022 14:02:09</t>
  </si>
  <si>
    <t>31.05.2022 14:02:11</t>
  </si>
  <si>
    <t>31.05.2022 14:02:14</t>
  </si>
  <si>
    <t>31.05.2022 14:02:15</t>
  </si>
  <si>
    <t>31.05.2022 14:02:17</t>
  </si>
  <si>
    <t>31.05.2022 14:02:18</t>
  </si>
  <si>
    <t>31.05.2022 14:02:20</t>
  </si>
  <si>
    <t>31.05.2022 14:02:21</t>
  </si>
  <si>
    <t>31.05.2022 14:02:22</t>
  </si>
  <si>
    <t>31.05.2022 14:02:24</t>
  </si>
  <si>
    <t>31.05.2022 14:02:41</t>
  </si>
  <si>
    <t>31.05.2022 14:02:44</t>
  </si>
  <si>
    <t>31.05.2022 14:02:46</t>
  </si>
  <si>
    <t>31.05.2022 14:02:47</t>
  </si>
  <si>
    <t>31.05.2022 14:02:48</t>
  </si>
  <si>
    <t>31.05.2022 14:02:50</t>
  </si>
  <si>
    <t>31.05.2022 14:02:51</t>
  </si>
  <si>
    <t>31.05.2022 14:02:54</t>
  </si>
  <si>
    <t>31.05.2022 14:03:19</t>
  </si>
  <si>
    <t>31.05.2022 14:03:21</t>
  </si>
  <si>
    <t>31.05.2022 14:03:22</t>
  </si>
  <si>
    <t>31.05.2022 14:03:23</t>
  </si>
  <si>
    <t>31.05.2022 14:03:24</t>
  </si>
  <si>
    <t>31.05.2022 14:03:26</t>
  </si>
  <si>
    <t>31.05.2022 14:03:27</t>
  </si>
  <si>
    <t>31.05.2022 14:03:29</t>
  </si>
  <si>
    <t>31.05.2022 14:03:30</t>
  </si>
  <si>
    <t>31.05.2022 14:03:32</t>
  </si>
  <si>
    <t>31.05.2022 14:03:33</t>
  </si>
  <si>
    <t>31.05.2022 14:03:35</t>
  </si>
  <si>
    <t>31.05.2022 14:03:36</t>
  </si>
  <si>
    <t>31.05.2022 14:03:38</t>
  </si>
  <si>
    <t>31.05.2022 14:03:39</t>
  </si>
  <si>
    <t>31.05.2022 14:03:41</t>
  </si>
  <si>
    <t>31.05.2022 14:03:42</t>
  </si>
  <si>
    <t>31.05.2022 14:03:43</t>
  </si>
  <si>
    <t>31.05.2022 14:03:45</t>
  </si>
  <si>
    <t>31.05.2022 14:03:46</t>
  </si>
  <si>
    <t>31.05.2022 14:04:07</t>
  </si>
  <si>
    <t>31.05.2022 14:04:08</t>
  </si>
  <si>
    <t>31.05.2022 14:04:09</t>
  </si>
  <si>
    <t>31.05.2022 14:04:11</t>
  </si>
  <si>
    <t>31.05.2022 14:04:12</t>
  </si>
  <si>
    <t>31.05.2022 14:04:13</t>
  </si>
  <si>
    <t>31.05.2022 14:04:14</t>
  </si>
  <si>
    <t>31.05.2022 14:04:16</t>
  </si>
  <si>
    <t>31.05.2022 14:04:17</t>
  </si>
  <si>
    <t>31.05.2022 14:04:18</t>
  </si>
  <si>
    <t>31.05.2022 14:04:19</t>
  </si>
  <si>
    <t>31.05.2022 14:04:21</t>
  </si>
  <si>
    <t>31.05.2022 14:04:23</t>
  </si>
  <si>
    <t>31.05.2022 14:04:25</t>
  </si>
  <si>
    <t>31.05.2022 14:04:26</t>
  </si>
  <si>
    <t>31.05.2022 14:04:39</t>
  </si>
  <si>
    <t>31.05.2022 14:04:41</t>
  </si>
  <si>
    <t>31.05.2022 14:04:42</t>
  </si>
  <si>
    <t>31.05.2022 14:04:44</t>
  </si>
  <si>
    <t>31.05.2022 14:04:45</t>
  </si>
  <si>
    <t>31.05.2022 14:04:47</t>
  </si>
  <si>
    <t>31.05.2022 14:04:48</t>
  </si>
  <si>
    <t>31.05.2022 14:04:50</t>
  </si>
  <si>
    <t>31.05.2022 14:04:51</t>
  </si>
  <si>
    <t>31.05.2022 14:04:53</t>
  </si>
  <si>
    <t>31.05.2022 14:04:54</t>
  </si>
  <si>
    <t>31.05.2022 14:04:56</t>
  </si>
  <si>
    <t>31.05.2022 14:04:58</t>
  </si>
  <si>
    <t>31.05.2022 14:05:00</t>
  </si>
  <si>
    <t>31.05.2022 14:05:01</t>
  </si>
  <si>
    <t>31.05.2022 14:05:03</t>
  </si>
  <si>
    <t>31.05.2022 14:05:04</t>
  </si>
  <si>
    <t>31.05.2022 14:05:06</t>
  </si>
  <si>
    <t>31.05.2022 14:05:07</t>
  </si>
  <si>
    <t>31.05.2022 14:05:09</t>
  </si>
  <si>
    <t>31.05.2022 14:05:10</t>
  </si>
  <si>
    <t>31.05.2022 14:05:12</t>
  </si>
  <si>
    <t>31.05.2022 14:05:36</t>
  </si>
  <si>
    <t>31.05.2022 14:05:39</t>
  </si>
  <si>
    <t>31.05.2022 14:05:40</t>
  </si>
  <si>
    <t>31.05.2022 14:05:42</t>
  </si>
  <si>
    <t>31.05.2022 14:05:43</t>
  </si>
  <si>
    <t>31.05.2022 14:05:45</t>
  </si>
  <si>
    <t>31.05.2022 14:05:46</t>
  </si>
  <si>
    <t>31.05.2022 14:05:48</t>
  </si>
  <si>
    <t>31.05.2022 14:05:49</t>
  </si>
  <si>
    <t>31.05.2022 14:05:51</t>
  </si>
  <si>
    <t>31.05.2022 14:06:01</t>
  </si>
  <si>
    <t>31.05.2022 14:06:06</t>
  </si>
  <si>
    <t>31.05.2022 14:06:07</t>
  </si>
  <si>
    <t>31.05.2022 14:06:09</t>
  </si>
  <si>
    <t>31.05.2022 14:06:10</t>
  </si>
  <si>
    <t>31.05.2022 14:06:31</t>
  </si>
  <si>
    <t>31.05.2022 14:06:33</t>
  </si>
  <si>
    <t>31.05.2022 14:06:34</t>
  </si>
  <si>
    <t>31.05.2022 14:06:36</t>
  </si>
  <si>
    <t>31.05.2022 14:06:37</t>
  </si>
  <si>
    <t>31.05.2022 14:06:39</t>
  </si>
  <si>
    <t>31.05.2022 14:06:40</t>
  </si>
  <si>
    <t>31.05.2022 14:06:42</t>
  </si>
  <si>
    <t>31.05.2022 14:06:43</t>
  </si>
  <si>
    <t>31.05.2022 14:06:45</t>
  </si>
  <si>
    <t>31.05.2022 14:06:46</t>
  </si>
  <si>
    <t>31.05.2022 14:06:48</t>
  </si>
  <si>
    <t>31.05.2022 14:06:49</t>
  </si>
  <si>
    <t>31.05.2022 14:06:50</t>
  </si>
  <si>
    <t>31.05.2022 14:06:53</t>
  </si>
  <si>
    <t>31.05.2022 14:06:54</t>
  </si>
  <si>
    <t>31.05.2022 14:06:55</t>
  </si>
  <si>
    <t>31.05.2022 14:06:58</t>
  </si>
  <si>
    <t>31.05.2022 14:07:00</t>
  </si>
  <si>
    <t>31.05.2022 14:07:01</t>
  </si>
  <si>
    <t>31.05.2022 14:07:02</t>
  </si>
  <si>
    <t>31.05.2022 14:07:03</t>
  </si>
  <si>
    <t>31.05.2022 14:07:05</t>
  </si>
  <si>
    <t>31.05.2022 14:07:06</t>
  </si>
  <si>
    <t>31.05.2022 14:07:07</t>
  </si>
  <si>
    <t>31.05.2022 14:07:08</t>
  </si>
  <si>
    <t>31.05.2022 14:07:10</t>
  </si>
  <si>
    <t>31.05.2022 14:07:11</t>
  </si>
  <si>
    <t>31.05.2022 14:07:30</t>
  </si>
  <si>
    <t>31.05.2022 14:07:31</t>
  </si>
  <si>
    <t>31.05.2022 14:07:33</t>
  </si>
  <si>
    <t>31.05.2022 14:07:34</t>
  </si>
  <si>
    <t>31.05.2022 14:07:35</t>
  </si>
  <si>
    <t>31.05.2022 14:07:36</t>
  </si>
  <si>
    <t>31.05.2022 14:07:38</t>
  </si>
  <si>
    <t>31.05.2022 14:07:39</t>
  </si>
  <si>
    <t>31.05.2022 14:10:10</t>
  </si>
  <si>
    <t>31.05.2022 14:10:12</t>
  </si>
  <si>
    <t>31.05.2022 14:10:13</t>
  </si>
  <si>
    <t>31.05.2022 14:10:15</t>
  </si>
  <si>
    <t>31.05.2022 14:10:16</t>
  </si>
  <si>
    <t>31.05.2022 14:10:18</t>
  </si>
  <si>
    <t>31.05.2022 14:10:19</t>
  </si>
  <si>
    <t>31.05.2022 14:10:21</t>
  </si>
  <si>
    <t>31.05.2022 14:10:22</t>
  </si>
  <si>
    <t>31.05.2022 14:10:55</t>
  </si>
  <si>
    <t>31.05.2022 14:10:57</t>
  </si>
  <si>
    <t>31.05.2022 14:10:58</t>
  </si>
  <si>
    <t>31.05.2022 14:11:00</t>
  </si>
  <si>
    <t>31.05.2022 14:11:01</t>
  </si>
  <si>
    <t>31.05.2022 14:11:03</t>
  </si>
  <si>
    <t>31.05.2022 14:11:04</t>
  </si>
  <si>
    <t>31.05.2022 14:11:45</t>
  </si>
  <si>
    <t>31.05.2022 14:11:46</t>
  </si>
  <si>
    <t>31.05.2022 14:11:48</t>
  </si>
  <si>
    <t>31.05.2022 14:11:49</t>
  </si>
  <si>
    <t>31.05.2022 14:11:51</t>
  </si>
  <si>
    <t>31.05.2022 14:11:52</t>
  </si>
  <si>
    <t>31.05.2022 14:11:54</t>
  </si>
  <si>
    <t>31.05.2022 14:11:55</t>
  </si>
  <si>
    <t>31.05.2022 14:11:57</t>
  </si>
  <si>
    <t>31.05.2022 14:12:46</t>
  </si>
  <si>
    <t>31.05.2022 14:12:48</t>
  </si>
  <si>
    <t>31.05.2022 14:12:49</t>
  </si>
  <si>
    <t>31.05.2022 14:12:51</t>
  </si>
  <si>
    <t>31.05.2022 14:12:52</t>
  </si>
  <si>
    <t>31.05.2022 14:12:54</t>
  </si>
  <si>
    <t>31.05.2022 14:13:54</t>
  </si>
  <si>
    <t>31.05.2022 14:13:57</t>
  </si>
  <si>
    <t>31.05.2022 14:13:58</t>
  </si>
  <si>
    <t>31.05.2022 14:14:00</t>
  </si>
  <si>
    <t>31.05.2022 14:14:03</t>
  </si>
  <si>
    <t>31.05.2022 14:14:04</t>
  </si>
  <si>
    <t>31.05.2022 14:14:06</t>
  </si>
  <si>
    <t>31.05.2022 14:14:07</t>
  </si>
  <si>
    <t>31.05.2022 14:14:09</t>
  </si>
  <si>
    <t>31.05.2022 14:14:18</t>
  </si>
  <si>
    <t>31.05.2022 14:14:24</t>
  </si>
  <si>
    <t>31.05.2022 14:14:25</t>
  </si>
  <si>
    <t>31.05.2022 14:14:27</t>
  </si>
  <si>
    <t>31.05.2022 14:14:28</t>
  </si>
  <si>
    <t>31.05.2022 14:14:49</t>
  </si>
  <si>
    <t>31.05.2022 14:15:03</t>
  </si>
  <si>
    <t>31.05.2022 14:15:37</t>
  </si>
  <si>
    <t>31.05.2022 14:15:39</t>
  </si>
  <si>
    <t>31.05.2022 14:15:40</t>
  </si>
  <si>
    <t>31.05.2022 14:15:41</t>
  </si>
  <si>
    <t>31.05.2022 14:15:42</t>
  </si>
  <si>
    <t>31.05.2022 14:15:44</t>
  </si>
  <si>
    <t>31.05.2022 14:15:45</t>
  </si>
  <si>
    <t>31.05.2022 14:15:46</t>
  </si>
  <si>
    <t>31.05.2022 14:15:47</t>
  </si>
  <si>
    <t>31.05.2022 14:15:49</t>
  </si>
  <si>
    <t>31.05.2022 14:15:50</t>
  </si>
  <si>
    <t>31.05.2022 14:15:51</t>
  </si>
  <si>
    <t>31.05.2022 14:15:52</t>
  </si>
  <si>
    <t>31.05.2022 14:15:54</t>
  </si>
  <si>
    <t>31.05.2022 14:15:55</t>
  </si>
  <si>
    <t>31.05.2022 14:15:58</t>
  </si>
  <si>
    <t>31.05.2022 14:16:20</t>
  </si>
  <si>
    <t>31.05.2022 14:16:21</t>
  </si>
  <si>
    <t>31.05.2022 14:16:23</t>
  </si>
  <si>
    <t>31.05.2022 14:16:24</t>
  </si>
  <si>
    <t>31.05.2022 14:16:25</t>
  </si>
  <si>
    <t>31.05.2022 14:16:31</t>
  </si>
  <si>
    <t>31.05.2022 14:16:32</t>
  </si>
  <si>
    <t>31.05.2022 14:17:46</t>
  </si>
  <si>
    <t>31.05.2022 14:17:47</t>
  </si>
  <si>
    <t>31.05.2022 14:17:49</t>
  </si>
  <si>
    <t>31.05.2022 14:17:50</t>
  </si>
  <si>
    <t>31.05.2022 14:17:52</t>
  </si>
  <si>
    <t>31.05.2022 14:17:53</t>
  </si>
  <si>
    <t>31.05.2022 14:17:55</t>
  </si>
  <si>
    <t>31.05.2022 14:17:56</t>
  </si>
  <si>
    <t>31.05.2022 14:17:58</t>
  </si>
  <si>
    <t>31.05.2022 14:17:59</t>
  </si>
  <si>
    <t>31.05.2022 14:18:34</t>
  </si>
  <si>
    <t>31.05.2022 14:18:35</t>
  </si>
  <si>
    <t>31.05.2022 14:18:56</t>
  </si>
  <si>
    <t>31.05.2022 14:18:58</t>
  </si>
  <si>
    <t>31.05.2022 14:18:59</t>
  </si>
  <si>
    <t>31.05.2022 14:19:01</t>
  </si>
  <si>
    <t>31.05.2022 14:19:02</t>
  </si>
  <si>
    <t>31.05.2022 14:19:04</t>
  </si>
  <si>
    <t>31.05.2022 14:19:05</t>
  </si>
  <si>
    <t>31.05.2022 14:19:37</t>
  </si>
  <si>
    <t>31.05.2022 14:20:04</t>
  </si>
  <si>
    <t>31.05.2022 14:20:05</t>
  </si>
  <si>
    <t>31.05.2022 14:20:06</t>
  </si>
  <si>
    <t>31.05.2022 14:20:08</t>
  </si>
  <si>
    <t>31.05.2022 14:20:09</t>
  </si>
  <si>
    <t>31.05.2022 14:20:10</t>
  </si>
  <si>
    <t>31.05.2022 14:20:11</t>
  </si>
  <si>
    <t>31.05.2022 14:20:13</t>
  </si>
  <si>
    <t>31.05.2022 14:20:14</t>
  </si>
  <si>
    <t>31.05.2022 14:20:17</t>
  </si>
  <si>
    <t>31.05.2022 14:20:18</t>
  </si>
  <si>
    <t>31.05.2022 14:20:20</t>
  </si>
  <si>
    <t>31.05.2022 14:20:21</t>
  </si>
  <si>
    <t>31.05.2022 14:20:23</t>
  </si>
  <si>
    <t>31.05.2022 14:20:24</t>
  </si>
  <si>
    <t>31.05.2022 14:20:26</t>
  </si>
  <si>
    <t>31.05.2022 14:20:27</t>
  </si>
  <si>
    <t>31.05.2022 14:20:44</t>
  </si>
  <si>
    <t>31.05.2022 14:20:45</t>
  </si>
  <si>
    <t>31.05.2022 14:20:46</t>
  </si>
  <si>
    <t>31.05.2022 14:20:47</t>
  </si>
  <si>
    <t>31.05.2022 14:20:49</t>
  </si>
  <si>
    <t>31.05.2022 14:20:50</t>
  </si>
  <si>
    <t>31.05.2022 14:20:51</t>
  </si>
  <si>
    <t>31.05.2022 14:20:52</t>
  </si>
  <si>
    <t>31.05.2022 14:20:54</t>
  </si>
  <si>
    <t>31.05.2022 14:20:55</t>
  </si>
  <si>
    <t>31.05.2022 14:20:56</t>
  </si>
  <si>
    <t>31.05.2022 14:20:57</t>
  </si>
  <si>
    <t>31.05.2022 14:20:59</t>
  </si>
  <si>
    <t>31.05.2022 14:21:00</t>
  </si>
  <si>
    <t>31.05.2022 14:21:01</t>
  </si>
  <si>
    <t>31.05.2022 14:21:02</t>
  </si>
  <si>
    <t>31.05.2022 14:21:04</t>
  </si>
  <si>
    <t>31.05.2022 14:21:05</t>
  </si>
  <si>
    <t>31.05.2022 14:21:08</t>
  </si>
  <si>
    <t>31.05.2022 14:21:09</t>
  </si>
  <si>
    <t>31.05.2022 14:21:10</t>
  </si>
  <si>
    <t>31.05.2022 14:21:12</t>
  </si>
  <si>
    <t>31.05.2022 14:21:13</t>
  </si>
  <si>
    <t>31.05.2022 14:21:14</t>
  </si>
  <si>
    <t>31.05.2022 14:21:15</t>
  </si>
  <si>
    <t>31.05.2022 14:21:17</t>
  </si>
  <si>
    <t>31.05.2022 14:21:18</t>
  </si>
  <si>
    <t>31.05.2022 14:21:19</t>
  </si>
  <si>
    <t>31.05.2022 14:22:14</t>
  </si>
  <si>
    <t>31.05.2022 14:22:16</t>
  </si>
  <si>
    <t>31.05.2022 14:22:17</t>
  </si>
  <si>
    <t>31.05.2022 14:22:19</t>
  </si>
  <si>
    <t>31.05.2022 14:22:20</t>
  </si>
  <si>
    <t>31.05.2022 14:22:22</t>
  </si>
  <si>
    <t>31.05.2022 14:22:23</t>
  </si>
  <si>
    <t>31.05.2022 14:22:25</t>
  </si>
  <si>
    <t>31.05.2022 14:22:50</t>
  </si>
  <si>
    <t>31.05.2022 14:22:52</t>
  </si>
  <si>
    <t>31.05.2022 14:22:53</t>
  </si>
  <si>
    <t>31.05.2022 14:22:55</t>
  </si>
  <si>
    <t>31.05.2022 14:22:56</t>
  </si>
  <si>
    <t>31.05.2022 14:22:58</t>
  </si>
  <si>
    <t>31.05.2022 14:22:59</t>
  </si>
  <si>
    <t>31.05.2022 14:23:01</t>
  </si>
  <si>
    <t>31.05.2022 14:23:02</t>
  </si>
  <si>
    <t>31.05.2022 14:23:04</t>
  </si>
  <si>
    <t>31.05.2022 14:23:37</t>
  </si>
  <si>
    <t>31.05.2022 14:23:38</t>
  </si>
  <si>
    <t>31.05.2022 14:23:40</t>
  </si>
  <si>
    <t>31.05.2022 14:23:41</t>
  </si>
  <si>
    <t>31.05.2022 14:23:43</t>
  </si>
  <si>
    <t>31.05.2022 14:23:44</t>
  </si>
  <si>
    <t>31.05.2022 14:23:46</t>
  </si>
  <si>
    <t>31.05.2022 14:23:47</t>
  </si>
  <si>
    <t>31.05.2022 14:23:49</t>
  </si>
  <si>
    <t>31.05.2022 14:23:50</t>
  </si>
  <si>
    <t>31.05.2022 14:23:52</t>
  </si>
  <si>
    <t>31.05.2022 14:23:53</t>
  </si>
  <si>
    <t>31.05.2022 14:23:55</t>
  </si>
  <si>
    <t>31.05.2022 14:23:56</t>
  </si>
  <si>
    <t>31.05.2022 14:23:58</t>
  </si>
  <si>
    <t>31.05.2022 14:23:59</t>
  </si>
  <si>
    <t>31.05.2022 14:24:01</t>
  </si>
  <si>
    <t>31.05.2022 14:24:02</t>
  </si>
  <si>
    <t>31.05.2022 14:24:04</t>
  </si>
  <si>
    <t>31.05.2022 14:24:05</t>
  </si>
  <si>
    <t>31.05.2022 14:24:06</t>
  </si>
  <si>
    <t>31.05.2022 14:24:08</t>
  </si>
  <si>
    <t>31.05.2022 14:24:09</t>
  </si>
  <si>
    <t>31.05.2022 14:24:11</t>
  </si>
  <si>
    <t>31.05.2022 14:24:12</t>
  </si>
  <si>
    <t>31.05.2022 14:24:14</t>
  </si>
  <si>
    <t>31.05.2022 14:25:09</t>
  </si>
  <si>
    <t>31.05.2022 14:28:48</t>
  </si>
  <si>
    <t>31.05.2022 14:28:50</t>
  </si>
  <si>
    <t>31.05.2022 14:28:51</t>
  </si>
  <si>
    <t>31.05.2022 14:28:53</t>
  </si>
  <si>
    <t>31.05.2022 14:28:54</t>
  </si>
  <si>
    <t>31.05.2022 14:28:56</t>
  </si>
  <si>
    <t>31.05.2022 14:28:57</t>
  </si>
  <si>
    <t>31.05.2022 14:29:02</t>
  </si>
  <si>
    <t>31.05.2022 14:29:03</t>
  </si>
  <si>
    <t>31.05.2022 14:29:05</t>
  </si>
  <si>
    <t>31.05.2022 14:29:06</t>
  </si>
  <si>
    <t>31.05.2022 14:29:08</t>
  </si>
  <si>
    <t>31.05.2022 14:29:09</t>
  </si>
  <si>
    <t>31.05.2022 14:29:11</t>
  </si>
  <si>
    <t>31.05.2022 14:29:12</t>
  </si>
  <si>
    <t>31.05.2022 14:29:14</t>
  </si>
  <si>
    <t>31.05.2022 14:29:15</t>
  </si>
  <si>
    <t>31.05.2022 14:29:17</t>
  </si>
  <si>
    <t>31.05.2022 14:29:33</t>
  </si>
  <si>
    <t>31.05.2022 14:29:34</t>
  </si>
  <si>
    <t>31.05.2022 14:29:36</t>
  </si>
  <si>
    <t>31.05.2022 14:29:37</t>
  </si>
  <si>
    <t>31.05.2022 14:29:39</t>
  </si>
  <si>
    <t>31.05.2022 14:29:40</t>
  </si>
  <si>
    <t>31.05.2022 14:29:42</t>
  </si>
  <si>
    <t>31.05.2022 14:30:12</t>
  </si>
  <si>
    <t>31.05.2022 14:30:13</t>
  </si>
  <si>
    <t>31.05.2022 14:30:14</t>
  </si>
  <si>
    <t>31.05.2022 14:30:16</t>
  </si>
  <si>
    <t>31.05.2022 14:30:17</t>
  </si>
  <si>
    <t>31.05.2022 14:30:18</t>
  </si>
  <si>
    <t>31.05.2022 14:30:19</t>
  </si>
  <si>
    <t>31.05.2022 14:30:21</t>
  </si>
  <si>
    <t>31.05.2022 14:31:01</t>
  </si>
  <si>
    <t>31.05.2022 14:31:02</t>
  </si>
  <si>
    <t>31.05.2022 14:31:04</t>
  </si>
  <si>
    <t>31.05.2022 14:31:05</t>
  </si>
  <si>
    <t>31.05.2022 14:31:07</t>
  </si>
  <si>
    <t>31.05.2022 14:31:08</t>
  </si>
  <si>
    <t>31.05.2022 14:31:10</t>
  </si>
  <si>
    <t>31.05.2022 14:32:07</t>
  </si>
  <si>
    <t>31.05.2022 14:32:08</t>
  </si>
  <si>
    <t>31.05.2022 14:32:11</t>
  </si>
  <si>
    <t>31.05.2022 14:32:16</t>
  </si>
  <si>
    <t>31.05.2022 14:32:17</t>
  </si>
  <si>
    <t>31.05.2022 14:32:19</t>
  </si>
  <si>
    <t>31.05.2022 14:32:22</t>
  </si>
  <si>
    <t>31.05.2022 14:32:23</t>
  </si>
  <si>
    <t>31.05.2022 14:34:08</t>
  </si>
  <si>
    <t>31.05.2022 14:34:32</t>
  </si>
  <si>
    <t>31.05.2022 14:34:34</t>
  </si>
  <si>
    <t>31.05.2022 14:34:35</t>
  </si>
  <si>
    <t>31.05.2022 14:34:36</t>
  </si>
  <si>
    <t>31.05.2022 14:34:38</t>
  </si>
  <si>
    <t>31.05.2022 14:34:39</t>
  </si>
  <si>
    <t>31.05.2022 14:34:40</t>
  </si>
  <si>
    <t>31.05.2022 14:34:42</t>
  </si>
  <si>
    <t>31.05.2022 14:35:17</t>
  </si>
  <si>
    <t>31.05.2022 14:35:19</t>
  </si>
  <si>
    <t>31.05.2022 14:35:20</t>
  </si>
  <si>
    <t>31.05.2022 14:35:21</t>
  </si>
  <si>
    <t>31.05.2022 14:35:23</t>
  </si>
  <si>
    <t>31.05.2022 14:35:24</t>
  </si>
  <si>
    <t>31.05.2022 14:35:25</t>
  </si>
  <si>
    <t>31.05.2022 14:35:26</t>
  </si>
  <si>
    <t>31.05.2022 14:35:31</t>
  </si>
  <si>
    <t>31.05.2022 14:35:32</t>
  </si>
  <si>
    <t>31.05.2022 14:35:37</t>
  </si>
  <si>
    <t>31.05.2022 14:35:40</t>
  </si>
  <si>
    <t>31.05.2022 14:35:41</t>
  </si>
  <si>
    <t>31.05.2022 14:35:43</t>
  </si>
  <si>
    <t>31.05.2022 14:35:44</t>
  </si>
  <si>
    <t>31.05.2022 14:35:46</t>
  </si>
  <si>
    <t>31.05.2022 14:36:02</t>
  </si>
  <si>
    <t>31.05.2022 14:36:04</t>
  </si>
  <si>
    <t>31.05.2022 14:36:05</t>
  </si>
  <si>
    <t>31.05.2022 14:36:06</t>
  </si>
  <si>
    <t>31.05.2022 14:36:07</t>
  </si>
  <si>
    <t>31.05.2022 14:36:09</t>
  </si>
  <si>
    <t>31.05.2022 14:36:10</t>
  </si>
  <si>
    <t>31.05.2022 14:36:11</t>
  </si>
  <si>
    <t>31.05.2022 14:36:47</t>
  </si>
  <si>
    <t>31.05.2022 14:36:50</t>
  </si>
  <si>
    <t>31.05.2022 14:36:51</t>
  </si>
  <si>
    <t>31.05.2022 14:36:53</t>
  </si>
  <si>
    <t>31.05.2022 14:36:56</t>
  </si>
  <si>
    <t>31.05.2022 14:36:57</t>
  </si>
  <si>
    <t>31.05.2022 14:36:59</t>
  </si>
  <si>
    <t>31.05.2022 14:37:00</t>
  </si>
  <si>
    <t>31.05.2022 14:37:02</t>
  </si>
  <si>
    <t>31.05.2022 14:37:05</t>
  </si>
  <si>
    <t>31.05.2022 14:37:06</t>
  </si>
  <si>
    <t>31.05.2022 14:37:09</t>
  </si>
  <si>
    <t>31.05.2022 14:37:11</t>
  </si>
  <si>
    <t>31.05.2022 14:37:12</t>
  </si>
  <si>
    <t>31.05.2022 14:37:14</t>
  </si>
  <si>
    <t>31.05.2022 14:37:17</t>
  </si>
  <si>
    <t>31.05.2022 14:37:35</t>
  </si>
  <si>
    <t>31.05.2022 14:37:36</t>
  </si>
  <si>
    <t>31.05.2022 14:37:38</t>
  </si>
  <si>
    <t>31.05.2022 14:37:39</t>
  </si>
  <si>
    <t>31.05.2022 14:37:41</t>
  </si>
  <si>
    <t>31.05.2022 14:37:42</t>
  </si>
  <si>
    <t>31.05.2022 14:37:44</t>
  </si>
  <si>
    <t>31.05.2022 14:37:45</t>
  </si>
  <si>
    <t>31.05.2022 14:38:23</t>
  </si>
  <si>
    <t>31.05.2022 14:38:24</t>
  </si>
  <si>
    <t>31.05.2022 14:38:26</t>
  </si>
  <si>
    <t>31.05.2022 14:38:27</t>
  </si>
  <si>
    <t>31.05.2022 14:38:29</t>
  </si>
  <si>
    <t>31.05.2022 14:38:30</t>
  </si>
  <si>
    <t>31.05.2022 14:38:32</t>
  </si>
  <si>
    <t>31.05.2022 14:38:33</t>
  </si>
  <si>
    <t>31.05.2022 14:38:51</t>
  </si>
  <si>
    <t>31.05.2022 14:38:54</t>
  </si>
  <si>
    <t>31.05.2022 14:38:57</t>
  </si>
  <si>
    <t>31.05.2022 14:39:00</t>
  </si>
  <si>
    <t>31.05.2022 14:39:03</t>
  </si>
  <si>
    <t>31.05.2022 14:39:05</t>
  </si>
  <si>
    <t>31.05.2022 14:39:06</t>
  </si>
  <si>
    <t>31.05.2022 14:39:08</t>
  </si>
  <si>
    <t>31.05.2022 14:39:09</t>
  </si>
  <si>
    <t>31.05.2022 14:39:11</t>
  </si>
  <si>
    <t>31.05.2022 14:39:12</t>
  </si>
  <si>
    <t>31.05.2022 14:39:14</t>
  </si>
  <si>
    <t>31.05.2022 14:39:15</t>
  </si>
  <si>
    <t>31.05.2022 14:39:23</t>
  </si>
  <si>
    <t>31.05.2022 14:39:24</t>
  </si>
  <si>
    <t>31.05.2022 14:39:26</t>
  </si>
  <si>
    <t>31.05.2022 14:39:27</t>
  </si>
  <si>
    <t>31.05.2022 14:39:29</t>
  </si>
  <si>
    <t>31.05.2022 14:39:30</t>
  </si>
  <si>
    <t>31.05.2022 14:39:32</t>
  </si>
  <si>
    <t>31.05.2022 14:39:33</t>
  </si>
  <si>
    <t>31.05.2022 14:39:51</t>
  </si>
  <si>
    <t>31.05.2022 14:39:53</t>
  </si>
  <si>
    <t>31.05.2022 14:39:54</t>
  </si>
  <si>
    <t>31.05.2022 14:39:56</t>
  </si>
  <si>
    <t>31.05.2022 14:39:57</t>
  </si>
  <si>
    <t>31.05.2022 14:39:59</t>
  </si>
  <si>
    <t>31.05.2022 14:40:00</t>
  </si>
  <si>
    <t>31.05.2022 14:40:02</t>
  </si>
  <si>
    <t>31.05.2022 14:40:06</t>
  </si>
  <si>
    <t>31.05.2022 14:40:08</t>
  </si>
  <si>
    <t>31.05.2022 14:40:09</t>
  </si>
  <si>
    <t>31.05.2022 14:40:10</t>
  </si>
  <si>
    <t>31.05.2022 14:40:11</t>
  </si>
  <si>
    <t>31.05.2022 14:40:13</t>
  </si>
  <si>
    <t>31.05.2022 14:40:14</t>
  </si>
  <si>
    <t>31.05.2022 14:40:15</t>
  </si>
  <si>
    <t>31.05.2022 14:40:16</t>
  </si>
  <si>
    <t>31.05.2022 14:40:18</t>
  </si>
  <si>
    <t>31.05.2022 14:40:19</t>
  </si>
  <si>
    <t>31.05.2022 14:40:20</t>
  </si>
  <si>
    <t>31.05.2022 14:40:32</t>
  </si>
  <si>
    <t>31.05.2022 14:40:35</t>
  </si>
  <si>
    <t>31.05.2022 14:40:36</t>
  </si>
  <si>
    <t>31.05.2022 14:40:38</t>
  </si>
  <si>
    <t>31.05.2022 14:40:39</t>
  </si>
  <si>
    <t>31.05.2022 14:40:41</t>
  </si>
  <si>
    <t>31.05.2022 14:40:42</t>
  </si>
  <si>
    <t>31.05.2022 14:40:47</t>
  </si>
  <si>
    <t>31.05.2022 14:40:48</t>
  </si>
  <si>
    <t>31.05.2022 14:40:50</t>
  </si>
  <si>
    <t>31.05.2022 14:40:51</t>
  </si>
  <si>
    <t>31.05.2022 14:40:53</t>
  </si>
  <si>
    <t>31.05.2022 14:41:08</t>
  </si>
  <si>
    <t>31.05.2022 14:41:09</t>
  </si>
  <si>
    <t>31.05.2022 14:41:11</t>
  </si>
  <si>
    <t>31.05.2022 14:41:12</t>
  </si>
  <si>
    <t>31.05.2022 14:41:14</t>
  </si>
  <si>
    <t>31.05.2022 14:41:15</t>
  </si>
  <si>
    <t>31.05.2022 14:41:17</t>
  </si>
  <si>
    <t>31.05.2022 14:41:18</t>
  </si>
  <si>
    <t>31.05.2022 14:41:20</t>
  </si>
  <si>
    <t>31.05.2022 14:41:21</t>
  </si>
  <si>
    <t>31.05.2022 14:41:23</t>
  </si>
  <si>
    <t>31.05.2022 14:41:24</t>
  </si>
  <si>
    <t>31.05.2022 14:43:32</t>
  </si>
  <si>
    <t>31.05.2022 14:43:33</t>
  </si>
  <si>
    <t>31.05.2022 14:43:35</t>
  </si>
  <si>
    <t>31.05.2022 14:43:36</t>
  </si>
  <si>
    <t>31.05.2022 14:43:38</t>
  </si>
  <si>
    <t>31.05.2022 14:43:39</t>
  </si>
  <si>
    <t>31.05.2022 14:44:38</t>
  </si>
  <si>
    <t>31.05.2022 14:44:39</t>
  </si>
  <si>
    <t>31.05.2022 14:44:41</t>
  </si>
  <si>
    <t>31.05.2022 14:44:42</t>
  </si>
  <si>
    <t>31.05.2022 14:44:44</t>
  </si>
  <si>
    <t>31.05.2022 14:44:45</t>
  </si>
  <si>
    <t>31.05.2022 14:44:47</t>
  </si>
  <si>
    <t>31.05.2022 14:44:48</t>
  </si>
  <si>
    <t>31.05.2022 14:44:50</t>
  </si>
  <si>
    <t>31.05.2022 14:45:05</t>
  </si>
  <si>
    <t>31.05.2022 14:45:06</t>
  </si>
  <si>
    <t>31.05.2022 14:45:08</t>
  </si>
  <si>
    <t>31.05.2022 14:45:09</t>
  </si>
  <si>
    <t>31.05.2022 14:45:11</t>
  </si>
  <si>
    <t>31.05.2022 14:45:12</t>
  </si>
  <si>
    <t>31.05.2022 14:45:14</t>
  </si>
  <si>
    <t>31.05.2022 14:45:15</t>
  </si>
  <si>
    <t>31.05.2022 14:45:17</t>
  </si>
  <si>
    <t>31.05.2022 14:45:35</t>
  </si>
  <si>
    <t>31.05.2022 14:45:36</t>
  </si>
  <si>
    <t>31.05.2022 14:45:38</t>
  </si>
  <si>
    <t>31.05.2022 14:45:39</t>
  </si>
  <si>
    <t>31.05.2022 14:45:41</t>
  </si>
  <si>
    <t>31.05.2022 14:45:42</t>
  </si>
  <si>
    <t>31.05.2022 14:45:44</t>
  </si>
  <si>
    <t>31.05.2022 14:45:45</t>
  </si>
  <si>
    <t>31.05.2022 14:45:47</t>
  </si>
  <si>
    <t>31.05.2022 14:45:48</t>
  </si>
  <si>
    <t>31.05.2022 14:45:53</t>
  </si>
  <si>
    <t>31.05.2022 14:45:54</t>
  </si>
  <si>
    <t>31.05.2022 14:45:56</t>
  </si>
  <si>
    <t>31.05.2022 14:45:57</t>
  </si>
  <si>
    <t>31.05.2022 14:45:59</t>
  </si>
  <si>
    <t>31.05.2022 14:46:09</t>
  </si>
  <si>
    <t>31.05.2022 14:46:11</t>
  </si>
  <si>
    <t>31.05.2022 14:46:12</t>
  </si>
  <si>
    <t>31.05.2022 14:46:14</t>
  </si>
  <si>
    <t>31.05.2022 14:46:15</t>
  </si>
  <si>
    <t>31.05.2022 14:46:17</t>
  </si>
  <si>
    <t>31.05.2022 14:46:18</t>
  </si>
  <si>
    <t>31.05.2022 14:46:20</t>
  </si>
  <si>
    <t>31.05.2022 14:46:21</t>
  </si>
  <si>
    <t>31.05.2022 14:46:23</t>
  </si>
  <si>
    <t>31.05.2022 14:46:24</t>
  </si>
  <si>
    <t>31.05.2022 14:46:26</t>
  </si>
  <si>
    <t>31.05.2022 14:46:33</t>
  </si>
  <si>
    <t>31.05.2022 14:46:36</t>
  </si>
  <si>
    <t>31.05.2022 14:46:37</t>
  </si>
  <si>
    <t>31.05.2022 14:46:39</t>
  </si>
  <si>
    <t>31.05.2022 14:46:55</t>
  </si>
  <si>
    <t>31.05.2022 14:46:57</t>
  </si>
  <si>
    <t>31.05.2022 14:46:58</t>
  </si>
  <si>
    <t>31.05.2022 14:46:59</t>
  </si>
  <si>
    <t>31.05.2022 14:47:00</t>
  </si>
  <si>
    <t>31.05.2022 14:47:02</t>
  </si>
  <si>
    <t>31.05.2022 14:47:03</t>
  </si>
  <si>
    <t>31.05.2022 14:47:04</t>
  </si>
  <si>
    <t>31.05.2022 14:47:05</t>
  </si>
  <si>
    <t>31.05.2022 14:47:07</t>
  </si>
  <si>
    <t>31.05.2022 14:47:08</t>
  </si>
  <si>
    <t>31.05.2022 14:47:09</t>
  </si>
  <si>
    <t>31.05.2022 14:47:10</t>
  </si>
  <si>
    <t>31.05.2022 14:47:12</t>
  </si>
  <si>
    <t>31.05.2022 14:47:13</t>
  </si>
  <si>
    <t>31.05.2022 14:47:14</t>
  </si>
  <si>
    <t>31.05.2022 14:48:06</t>
  </si>
  <si>
    <t>31.05.2022 14:48:08</t>
  </si>
  <si>
    <t>31.05.2022 14:48:09</t>
  </si>
  <si>
    <t>31.05.2022 14:48:11</t>
  </si>
  <si>
    <t>31.05.2022 14:48:12</t>
  </si>
  <si>
    <t>31.05.2022 14:48:14</t>
  </si>
  <si>
    <t>31.05.2022 14:49:44</t>
  </si>
  <si>
    <t>31.05.2022 14:51:11</t>
  </si>
  <si>
    <t>31.05.2022 14:51:12</t>
  </si>
  <si>
    <t>31.05.2022 14:51:14</t>
  </si>
  <si>
    <t>31.05.2022 14:51:15</t>
  </si>
  <si>
    <t>31.05.2022 14:51:17</t>
  </si>
  <si>
    <t>31.05.2022 14:51:18</t>
  </si>
  <si>
    <t>31.05.2022 14:51:20</t>
  </si>
  <si>
    <t>31.05.2022 14:51:21</t>
  </si>
  <si>
    <t>31.05.2022 14:51:23</t>
  </si>
  <si>
    <t>31.05.2022 14:51:24</t>
  </si>
  <si>
    <t>31.05.2022 14:51:26</t>
  </si>
  <si>
    <t>31.05.2022 14:52:21</t>
  </si>
  <si>
    <t>31.05.2022 14:52:23</t>
  </si>
  <si>
    <t>31.05.2022 14:52:24</t>
  </si>
  <si>
    <t>31.05.2022 14:52:25</t>
  </si>
  <si>
    <t>31.05.2022 14:52:27</t>
  </si>
  <si>
    <t>31.05.2022 14:52:28</t>
  </si>
  <si>
    <t>31.05.2022 14:52:29</t>
  </si>
  <si>
    <t>31.05.2022 14:52:30</t>
  </si>
  <si>
    <t>31.05.2022 14:52:32</t>
  </si>
  <si>
    <t>31.05.2022 14:52:33</t>
  </si>
  <si>
    <t>31.05.2022 14:52:49</t>
  </si>
  <si>
    <t>31.05.2022 14:52:51</t>
  </si>
  <si>
    <t>31.05.2022 14:52:52</t>
  </si>
  <si>
    <t>31.05.2022 14:52:54</t>
  </si>
  <si>
    <t>31.05.2022 14:52:55</t>
  </si>
  <si>
    <t>31.05.2022 14:52:57</t>
  </si>
  <si>
    <t>31.05.2022 14:52:58</t>
  </si>
  <si>
    <t>31.05.2022 14:53:00</t>
  </si>
  <si>
    <t>31.05.2022 14:53:01</t>
  </si>
  <si>
    <t>31.05.2022 14:53:04</t>
  </si>
  <si>
    <t>31.05.2022 14:53:06</t>
  </si>
  <si>
    <t>31.05.2022 14:53:07</t>
  </si>
  <si>
    <t>31.05.2022 14:53:09</t>
  </si>
  <si>
    <t>31.05.2022 14:53:10</t>
  </si>
  <si>
    <t>31.05.2022 14:53:12</t>
  </si>
  <si>
    <t>31.05.2022 14:53:13</t>
  </si>
  <si>
    <t>31.05.2022 14:53:25</t>
  </si>
  <si>
    <t>31.05.2022 14:53:26</t>
  </si>
  <si>
    <t>31.05.2022 14:53:28</t>
  </si>
  <si>
    <t>31.05.2022 14:53:29</t>
  </si>
  <si>
    <t>31.05.2022 14:53:31</t>
  </si>
  <si>
    <t>31.05.2022 14:53:32</t>
  </si>
  <si>
    <t>31.05.2022 14:53:34</t>
  </si>
  <si>
    <t>31.05.2022 14:53:46</t>
  </si>
  <si>
    <t>31.05.2022 14:53:47</t>
  </si>
  <si>
    <t>31.05.2022 14:53:50</t>
  </si>
  <si>
    <t>31.05.2022 14:53:52</t>
  </si>
  <si>
    <t>31.05.2022 14:53:53</t>
  </si>
  <si>
    <t>31.05.2022 14:53:55</t>
  </si>
  <si>
    <t>31.05.2022 14:53:56</t>
  </si>
  <si>
    <t>31.05.2022 14:54:55</t>
  </si>
  <si>
    <t>31.05.2022 14:54:56</t>
  </si>
  <si>
    <t>31.05.2022 14:54:58</t>
  </si>
  <si>
    <t>31.05.2022 14:54:59</t>
  </si>
  <si>
    <t>31.05.2022 14:55:07</t>
  </si>
  <si>
    <t>31.05.2022 14:55:11</t>
  </si>
  <si>
    <t>31.05.2022 14:55:13</t>
  </si>
  <si>
    <t>31.05.2022 14:55:37</t>
  </si>
  <si>
    <t>31.05.2022 14:55:38</t>
  </si>
  <si>
    <t>31.05.2022 14:55:40</t>
  </si>
  <si>
    <t>31.05.2022 14:55:41</t>
  </si>
  <si>
    <t>31.05.2022 14:55:42</t>
  </si>
  <si>
    <t>31.05.2022 14:55:44</t>
  </si>
  <si>
    <t>31.05.2022 14:55:45</t>
  </si>
  <si>
    <t>31.05.2022 14:55:46</t>
  </si>
  <si>
    <t>31.05.2022 14:57:10</t>
  </si>
  <si>
    <t>31.05.2022 14:57:11</t>
  </si>
  <si>
    <t>31.05.2022 14:57:13</t>
  </si>
  <si>
    <t>31.05.2022 14:57:14</t>
  </si>
  <si>
    <t>31.05.2022 14:57:16</t>
  </si>
  <si>
    <t>31.05.2022 14:57:17</t>
  </si>
  <si>
    <t>31.05.2022 14:57:19</t>
  </si>
  <si>
    <t>31.05.2022 14:57:32</t>
  </si>
  <si>
    <t>31.05.2022 14:57:34</t>
  </si>
  <si>
    <t>31.05.2022 14:57:35</t>
  </si>
  <si>
    <t>31.05.2022 14:57:36</t>
  </si>
  <si>
    <t>31.05.2022 14:57:38</t>
  </si>
  <si>
    <t>31.05.2022 14:57:39</t>
  </si>
  <si>
    <t>31.05.2022 14:57:40</t>
  </si>
  <si>
    <t>31.05.2022 14:57:42</t>
  </si>
  <si>
    <t>31.05.2022 14:57:43</t>
  </si>
  <si>
    <t>31.05.2022 14:57:44</t>
  </si>
  <si>
    <t>31.05.2022 14:57:45</t>
  </si>
  <si>
    <t>31.05.2022 14:57:47</t>
  </si>
  <si>
    <t>31.05.2022 14:57:48</t>
  </si>
  <si>
    <t>31.05.2022 14:57:49</t>
  </si>
  <si>
    <t>31.05.2022 14:57:50</t>
  </si>
  <si>
    <t>31.05.2022 14:57:52</t>
  </si>
  <si>
    <t>31.05.2022 14:57:53</t>
  </si>
  <si>
    <t>31.05.2022 14:58:06</t>
  </si>
  <si>
    <t>31.05.2022 14:58:14</t>
  </si>
  <si>
    <t>31.05.2022 14:58:15</t>
  </si>
  <si>
    <t>31.05.2022 14:58:28</t>
  </si>
  <si>
    <t>31.05.2022 14:58:30</t>
  </si>
  <si>
    <t>31.05.2022 14:58:31</t>
  </si>
  <si>
    <t>31.05.2022 14:58:32</t>
  </si>
  <si>
    <t>31.05.2022 14:58:33</t>
  </si>
  <si>
    <t>31.05.2022 14:58:35</t>
  </si>
  <si>
    <t>31.05.2022 14:58:36</t>
  </si>
  <si>
    <t>31.05.2022 14:58:37</t>
  </si>
  <si>
    <t>31.05.2022 14:58:39</t>
  </si>
  <si>
    <t>31.05.2022 14:58:40</t>
  </si>
  <si>
    <t>31.05.2022 14:58:42</t>
  </si>
  <si>
    <t>31.05.2022 14:58:43</t>
  </si>
  <si>
    <t>31.05.2022 14:58:45</t>
  </si>
  <si>
    <t>31.05.2022 14:58:46</t>
  </si>
  <si>
    <t>31.05.2022 14:58:48</t>
  </si>
  <si>
    <t>31.05.2022 14:58:51</t>
  </si>
  <si>
    <t>31.05.2022 14:58:52</t>
  </si>
  <si>
    <t>31.05.2022 14:58:53</t>
  </si>
  <si>
    <t>31.05.2022 14:58:55</t>
  </si>
  <si>
    <t>31.05.2022 14:58:56</t>
  </si>
  <si>
    <t>31.05.2022 14:58:57</t>
  </si>
  <si>
    <t>31.05.2022 14:58:58</t>
  </si>
  <si>
    <t>31.05.2022 14:59:00</t>
  </si>
  <si>
    <t>31.05.2022 14:59:01</t>
  </si>
  <si>
    <t>31.05.2022 14:59:02</t>
  </si>
  <si>
    <t>31.05.2022 14:59:06</t>
  </si>
  <si>
    <t>31.05.2022 14:59:11</t>
  </si>
  <si>
    <t>31.05.2022 14:59:15</t>
  </si>
  <si>
    <t>31.05.2022 14:59:17</t>
  </si>
  <si>
    <t>31.05.2022 14:59:23</t>
  </si>
  <si>
    <t>31.05.2022 14:59:24</t>
  </si>
  <si>
    <t>31.05.2022 14:59:27</t>
  </si>
  <si>
    <t>31.05.2022 14:59:31</t>
  </si>
  <si>
    <t>31.05.2022 14:59:46</t>
  </si>
  <si>
    <t>31.05.2022 14:59:48</t>
  </si>
  <si>
    <t>31.05.2022 14:59:49</t>
  </si>
  <si>
    <t>31.05.2022 14:59:51</t>
  </si>
  <si>
    <t>31.05.2022 14:59:52</t>
  </si>
  <si>
    <t>31.05.2022 14:59:54</t>
  </si>
  <si>
    <t>31.05.2022 14:59:55</t>
  </si>
  <si>
    <t>31.05.2022 14:59:57</t>
  </si>
  <si>
    <t>31.05.2022 14:59:58</t>
  </si>
  <si>
    <t>31.05.2022 15:00:12</t>
  </si>
  <si>
    <t>31.05.2022 15:00:13</t>
  </si>
  <si>
    <t>31.05.2022 15:00:15</t>
  </si>
  <si>
    <t>31.05.2022 15:00:16</t>
  </si>
  <si>
    <t>31.05.2022 15:00:18</t>
  </si>
  <si>
    <t>31.05.2022 15:00:19</t>
  </si>
  <si>
    <t>31.05.2022 15:00:22</t>
  </si>
  <si>
    <t>31.05.2022 15:00:24</t>
  </si>
  <si>
    <t>31.05.2022 15:00:25</t>
  </si>
  <si>
    <t>31.05.2022 15:00:27</t>
  </si>
  <si>
    <t>31.05.2022 15:00:28</t>
  </si>
  <si>
    <t>31.05.2022 15:00:30</t>
  </si>
  <si>
    <t>31.05.2022 15:00:31</t>
  </si>
  <si>
    <t>31.05.2022 15:00:33</t>
  </si>
  <si>
    <t>31.05.2022 15:01:30</t>
  </si>
  <si>
    <t>31.05.2022 15:01:31</t>
  </si>
  <si>
    <t>31.05.2022 15:01:39</t>
  </si>
  <si>
    <t>31.05.2022 15:01:42</t>
  </si>
  <si>
    <t>31.05.2022 15:01:45</t>
  </si>
  <si>
    <t>31.05.2022 15:01:48</t>
  </si>
  <si>
    <t>31.05.2022 15:01:49</t>
  </si>
  <si>
    <t>31.05.2022 15:01:52</t>
  </si>
  <si>
    <t>31.05.2022 15:01:54</t>
  </si>
  <si>
    <t>31.05.2022 15:01:55</t>
  </si>
  <si>
    <t>31.05.2022 15:01:57</t>
  </si>
  <si>
    <t>31.05.2022 15:01:58</t>
  </si>
  <si>
    <t>31.05.2022 15:02:00</t>
  </si>
  <si>
    <t>31.05.2022 15:02:01</t>
  </si>
  <si>
    <t>31.05.2022 15:02:03</t>
  </si>
  <si>
    <t>31.05.2022 15:02:04</t>
  </si>
  <si>
    <t>31.05.2022 15:02:06</t>
  </si>
  <si>
    <t>31.05.2022 15:02:34</t>
  </si>
  <si>
    <t>31.05.2022 15:02:36</t>
  </si>
  <si>
    <t>31.05.2022 15:02:37</t>
  </si>
  <si>
    <t>31.05.2022 15:02:38</t>
  </si>
  <si>
    <t>31.05.2022 15:02:40</t>
  </si>
  <si>
    <t>31.05.2022 15:02:41</t>
  </si>
  <si>
    <t>31.05.2022 15:02:42</t>
  </si>
  <si>
    <t>31.05.2022 15:02:43</t>
  </si>
  <si>
    <t>31.05.2022 15:02:45</t>
  </si>
  <si>
    <t>31.05.2022 15:02:47</t>
  </si>
  <si>
    <t>31.05.2022 15:02:50</t>
  </si>
  <si>
    <t>31.05.2022 15:02:52</t>
  </si>
  <si>
    <t>31.05.2022 15:02:53</t>
  </si>
  <si>
    <t>31.05.2022 15:03:07</t>
  </si>
  <si>
    <t>31.05.2022 15:03:08</t>
  </si>
  <si>
    <t>31.05.2022 15:03:10</t>
  </si>
  <si>
    <t>31.05.2022 15:03:11</t>
  </si>
  <si>
    <t>31.05.2022 15:03:13</t>
  </si>
  <si>
    <t>31.05.2022 15:03:14</t>
  </si>
  <si>
    <t>31.05.2022 15:03:16</t>
  </si>
  <si>
    <t>31.05.2022 15:03:17</t>
  </si>
  <si>
    <t>31.05.2022 15:03:19</t>
  </si>
  <si>
    <t>31.05.2022 15:03:20</t>
  </si>
  <si>
    <t>31.05.2022 15:03:23</t>
  </si>
  <si>
    <t>31.05.2022 15:03:25</t>
  </si>
  <si>
    <t>31.05.2022 15:03:26</t>
  </si>
  <si>
    <t>31.05.2022 15:03:28</t>
  </si>
  <si>
    <t>31.05.2022 15:03:29</t>
  </si>
  <si>
    <t>31.05.2022 15:03:31</t>
  </si>
  <si>
    <t>31.05.2022 15:03:32</t>
  </si>
  <si>
    <t>31.05.2022 15:03:34</t>
  </si>
  <si>
    <t>31.05.2022 15:04:11</t>
  </si>
  <si>
    <t>31.05.2022 15:05:04</t>
  </si>
  <si>
    <t>31.05.2022 15:05:05</t>
  </si>
  <si>
    <t>31.05.2022 15:05:06</t>
  </si>
  <si>
    <t>31.05.2022 15:05:08</t>
  </si>
  <si>
    <t>31.05.2022 15:05:09</t>
  </si>
  <si>
    <t>31.05.2022 15:05:10</t>
  </si>
  <si>
    <t>31.05.2022 15:05:11</t>
  </si>
  <si>
    <t>31.05.2022 15:05:13</t>
  </si>
  <si>
    <t>31.05.2022 15:05:59</t>
  </si>
  <si>
    <t>31.05.2022 15:06:00</t>
  </si>
  <si>
    <t>31.05.2022 15:06:02</t>
  </si>
  <si>
    <t>31.05.2022 15:06:03</t>
  </si>
  <si>
    <t>31.05.2022 15:06:05</t>
  </si>
  <si>
    <t>31.05.2022 15:06:06</t>
  </si>
  <si>
    <t>31.05.2022 15:06:08</t>
  </si>
  <si>
    <t>31.05.2022 15:06:09</t>
  </si>
  <si>
    <t>31.05.2022 15:06:11</t>
  </si>
  <si>
    <t>31.05.2022 15:06:12</t>
  </si>
  <si>
    <t>31.05.2022 15:06:14</t>
  </si>
  <si>
    <t>31.05.2022 15:06:15</t>
  </si>
  <si>
    <t>31.05.2022 15:06:16</t>
  </si>
  <si>
    <t>31.05.2022 15:06:18</t>
  </si>
  <si>
    <t>31.05.2022 15:06:19</t>
  </si>
  <si>
    <t>31.05.2022 15:06:38</t>
  </si>
  <si>
    <t>31.05.2022 15:06:41</t>
  </si>
  <si>
    <t>31.05.2022 15:06:43</t>
  </si>
  <si>
    <t>31.05.2022 15:06:44</t>
  </si>
  <si>
    <t>31.05.2022 15:06:46</t>
  </si>
  <si>
    <t>31.05.2022 15:06:47</t>
  </si>
  <si>
    <t>31.05.2022 15:06:50</t>
  </si>
  <si>
    <t>31.05.2022 15:06:55</t>
  </si>
  <si>
    <t>31.05.2022 15:06:56</t>
  </si>
  <si>
    <t>31.05.2022 15:06:58</t>
  </si>
  <si>
    <t>31.05.2022 15:07:01</t>
  </si>
  <si>
    <t>31.05.2022 15:07:02</t>
  </si>
  <si>
    <t>31.05.2022 15:07:04</t>
  </si>
  <si>
    <t>31.05.2022 15:07:55</t>
  </si>
  <si>
    <t>31.05.2022 15:07:56</t>
  </si>
  <si>
    <t>31.05.2022 15:08:01</t>
  </si>
  <si>
    <t>31.05.2022 15:08:04</t>
  </si>
  <si>
    <t>31.05.2022 15:08:05</t>
  </si>
  <si>
    <t>31.05.2022 15:08:10</t>
  </si>
  <si>
    <t>31.05.2022 15:08:11</t>
  </si>
  <si>
    <t>31.05.2022 15:08:13</t>
  </si>
  <si>
    <t>31.05.2022 15:08:52</t>
  </si>
  <si>
    <t>31.05.2022 15:08:53</t>
  </si>
  <si>
    <t>31.05.2022 15:08:54</t>
  </si>
  <si>
    <t>31.05.2022 15:08:56</t>
  </si>
  <si>
    <t>31.05.2022 15:08:57</t>
  </si>
  <si>
    <t>31.05.2022 15:08:58</t>
  </si>
  <si>
    <t>31.05.2022 15:08:59</t>
  </si>
  <si>
    <t>31.05.2022 15:09:01</t>
  </si>
  <si>
    <t>31.05.2022 15:09:02</t>
  </si>
  <si>
    <t>31.05.2022 15:09:03</t>
  </si>
  <si>
    <t>31.05.2022 15:09:04</t>
  </si>
  <si>
    <t>31.05.2022 15:09:36</t>
  </si>
  <si>
    <t>31.05.2022 15:09:37</t>
  </si>
  <si>
    <t>31.05.2022 15:09:39</t>
  </si>
  <si>
    <t>31.05.2022 15:09:40</t>
  </si>
  <si>
    <t>31.05.2022 15:09:41</t>
  </si>
  <si>
    <t>31.05.2022 15:09:42</t>
  </si>
  <si>
    <t>31.05.2022 15:09:44</t>
  </si>
  <si>
    <t>31.05.2022 15:09:45</t>
  </si>
  <si>
    <t>31.05.2022 15:09:46</t>
  </si>
  <si>
    <t>31.05.2022 15:11:46</t>
  </si>
  <si>
    <t>31.05.2022 15:11:47</t>
  </si>
  <si>
    <t>31.05.2022 15:11:49</t>
  </si>
  <si>
    <t>31.05.2022 15:11:50</t>
  </si>
  <si>
    <t>31.05.2022 15:11:52</t>
  </si>
  <si>
    <t>31.05.2022 15:11:53</t>
  </si>
  <si>
    <t>31.05.2022 15:11:55</t>
  </si>
  <si>
    <t>31.05.2022 15:11:58</t>
  </si>
  <si>
    <t>31.05.2022 15:11:59</t>
  </si>
  <si>
    <t>31.05.2022 15:12:01</t>
  </si>
  <si>
    <t>31.05.2022 15:12:17</t>
  </si>
  <si>
    <t>31.05.2022 15:12:19</t>
  </si>
  <si>
    <t>31.05.2022 15:12:20</t>
  </si>
  <si>
    <t>31.05.2022 15:12:22</t>
  </si>
  <si>
    <t>31.05.2022 15:12:23</t>
  </si>
  <si>
    <t>31.05.2022 15:12:25</t>
  </si>
  <si>
    <t>31.05.2022 15:12:26</t>
  </si>
  <si>
    <t>31.05.2022 15:12:28</t>
  </si>
  <si>
    <t>31.05.2022 15:12:29</t>
  </si>
  <si>
    <t>31.05.2022 15:12:31</t>
  </si>
  <si>
    <t>31.05.2022 15:12:32</t>
  </si>
  <si>
    <t>31.05.2022 15:12:34</t>
  </si>
  <si>
    <t>31.05.2022 15:12:35</t>
  </si>
  <si>
    <t>31.05.2022 15:12:37</t>
  </si>
  <si>
    <t>31.05.2022 15:12:40</t>
  </si>
  <si>
    <t>31.05.2022 15:12:41</t>
  </si>
  <si>
    <t>31.05.2022 15:12:43</t>
  </si>
  <si>
    <t>31.05.2022 15:12:44</t>
  </si>
  <si>
    <t>31.05.2022 15:12:45</t>
  </si>
  <si>
    <t>31.05.2022 15:12:46</t>
  </si>
  <si>
    <t>31.05.2022 15:12:48</t>
  </si>
  <si>
    <t>31.05.2022 15:12:49</t>
  </si>
  <si>
    <t>31.05.2022 15:12:50</t>
  </si>
  <si>
    <t>31.05.2022 15:13:02</t>
  </si>
  <si>
    <t>31.05.2022 15:13:03</t>
  </si>
  <si>
    <t>31.05.2022 15:13:05</t>
  </si>
  <si>
    <t>31.05.2022 15:13:06</t>
  </si>
  <si>
    <t>31.05.2022 15:13:08</t>
  </si>
  <si>
    <t>31.05.2022 15:13:09</t>
  </si>
  <si>
    <t>31.05.2022 15:13:11</t>
  </si>
  <si>
    <t>31.05.2022 15:13:12</t>
  </si>
  <si>
    <t>31.05.2022 15:13:14</t>
  </si>
  <si>
    <t>31.05.2022 15:13:15</t>
  </si>
  <si>
    <t>31.05.2022 15:13:17</t>
  </si>
  <si>
    <t>31.05.2022 15:13:18</t>
  </si>
  <si>
    <t>31.05.2022 15:13:20</t>
  </si>
  <si>
    <t>31.05.2022 15:13:21</t>
  </si>
  <si>
    <t>31.05.2022 15:13:23</t>
  </si>
  <si>
    <t>31.05.2022 15:13:24</t>
  </si>
  <si>
    <t>31.05.2022 15:13:26</t>
  </si>
  <si>
    <t>31.05.2022 15:13:27</t>
  </si>
  <si>
    <t>31.05.2022 15:13:29</t>
  </si>
  <si>
    <t>31.05.2022 15:13:30</t>
  </si>
  <si>
    <t>31.05.2022 15:14:27</t>
  </si>
  <si>
    <t>31.05.2022 15:14:30</t>
  </si>
  <si>
    <t>31.05.2022 15:14:32</t>
  </si>
  <si>
    <t>31.05.2022 15:14:33</t>
  </si>
  <si>
    <t>31.05.2022 15:14:35</t>
  </si>
  <si>
    <t>31.05.2022 15:14:36</t>
  </si>
  <si>
    <t>31.05.2022 15:14:38</t>
  </si>
  <si>
    <t>31.05.2022 15:14:39</t>
  </si>
  <si>
    <t>31.05.2022 15:14:41</t>
  </si>
  <si>
    <t>31.05.2022 15:14:48</t>
  </si>
  <si>
    <t>31.05.2022 15:14:49</t>
  </si>
  <si>
    <t>31.05.2022 15:15:12</t>
  </si>
  <si>
    <t>31.05.2022 15:15:13</t>
  </si>
  <si>
    <t>31.05.2022 15:15:15</t>
  </si>
  <si>
    <t>31.05.2022 15:15:16</t>
  </si>
  <si>
    <t>31.05.2022 15:15:17</t>
  </si>
  <si>
    <t>31.05.2022 15:15:18</t>
  </si>
  <si>
    <t>31.05.2022 15:15:20</t>
  </si>
  <si>
    <t>31.05.2022 15:15:21</t>
  </si>
  <si>
    <t>31.05.2022 15:15:37</t>
  </si>
  <si>
    <t>31.05.2022 15:15:39</t>
  </si>
  <si>
    <t>31.05.2022 15:15:40</t>
  </si>
  <si>
    <t>31.05.2022 15:15:42</t>
  </si>
  <si>
    <t>31.05.2022 15:15:43</t>
  </si>
  <si>
    <t>31.05.2022 15:15:45</t>
  </si>
  <si>
    <t>31.05.2022 15:15:46</t>
  </si>
  <si>
    <t>31.05.2022 15:15:48</t>
  </si>
  <si>
    <t>31.05.2022 15:16:34</t>
  </si>
  <si>
    <t>31.05.2022 15:16:36</t>
  </si>
  <si>
    <t>31.05.2022 15:16:37</t>
  </si>
  <si>
    <t>31.05.2022 15:16:39</t>
  </si>
  <si>
    <t>31.05.2022 15:16:40</t>
  </si>
  <si>
    <t>31.05.2022 15:16:42</t>
  </si>
  <si>
    <t>31.05.2022 15:16:43</t>
  </si>
  <si>
    <t>31.05.2022 15:16:59</t>
  </si>
  <si>
    <t>31.05.2022 15:17:01</t>
  </si>
  <si>
    <t>31.05.2022 15:17:02</t>
  </si>
  <si>
    <t>31.05.2022 15:17:04</t>
  </si>
  <si>
    <t>31.05.2022 15:17:05</t>
  </si>
  <si>
    <t>31.05.2022 15:17:20</t>
  </si>
  <si>
    <t>31.05.2022 15:17:22</t>
  </si>
  <si>
    <t>31.05.2022 15:17:23</t>
  </si>
  <si>
    <t>31.05.2022 15:17:25</t>
  </si>
  <si>
    <t>31.05.2022 15:17:26</t>
  </si>
  <si>
    <t>31.05.2022 15:17:28</t>
  </si>
  <si>
    <t>31.05.2022 15:17:29</t>
  </si>
  <si>
    <t>31.05.2022 15:17:31</t>
  </si>
  <si>
    <t>31.05.2022 15:17:32</t>
  </si>
  <si>
    <t>31.05.2022 15:17:58</t>
  </si>
  <si>
    <t>31.05.2022 15:17:59</t>
  </si>
  <si>
    <t>31.05.2022 15:18:02</t>
  </si>
  <si>
    <t>31.05.2022 15:18:04</t>
  </si>
  <si>
    <t>31.05.2022 15:18:05</t>
  </si>
  <si>
    <t>31.05.2022 15:18:08</t>
  </si>
  <si>
    <t>31.05.2022 15:18:09</t>
  </si>
  <si>
    <t>31.05.2022 15:18:11</t>
  </si>
  <si>
    <t>31.05.2022 15:18:12</t>
  </si>
  <si>
    <t>31.05.2022 15:18:13</t>
  </si>
  <si>
    <t>31.05.2022 15:18:16</t>
  </si>
  <si>
    <t>31.05.2022 15:18:17</t>
  </si>
  <si>
    <t>31.05.2022 15:18:25</t>
  </si>
  <si>
    <t>31.05.2022 15:18:26</t>
  </si>
  <si>
    <t>31.05.2022 15:18:28</t>
  </si>
  <si>
    <t>31.05.2022 15:18:29</t>
  </si>
  <si>
    <t>31.05.2022 15:18:31</t>
  </si>
  <si>
    <t>31.05.2022 15:18:32</t>
  </si>
  <si>
    <t>31.05.2022 15:18:34</t>
  </si>
  <si>
    <t>31.05.2022 15:18:35</t>
  </si>
  <si>
    <t>31.05.2022 15:18:37</t>
  </si>
  <si>
    <t>31.05.2022 15:19:31</t>
  </si>
  <si>
    <t>31.05.2022 15:19:32</t>
  </si>
  <si>
    <t>31.05.2022 15:19:36</t>
  </si>
  <si>
    <t>31.05.2022 15:19:38</t>
  </si>
  <si>
    <t>31.05.2022 15:19:39</t>
  </si>
  <si>
    <t>31.05.2022 15:19:41</t>
  </si>
  <si>
    <t>31.05.2022 15:19:42</t>
  </si>
  <si>
    <t>31.05.2022 15:19:44</t>
  </si>
  <si>
    <t>31.05.2022 15:19:45</t>
  </si>
  <si>
    <t>31.05.2022 15:19:48</t>
  </si>
  <si>
    <t>31.05.2022 15:19:50</t>
  </si>
  <si>
    <t>31.05.2022 15:19:51</t>
  </si>
  <si>
    <t>31.05.2022 15:19:53</t>
  </si>
  <si>
    <t>31.05.2022 15:19:54</t>
  </si>
  <si>
    <t>31.05.2022 15:19:56</t>
  </si>
  <si>
    <t>31.05.2022 15:19:57</t>
  </si>
  <si>
    <t>31.05.2022 15:19:59</t>
  </si>
  <si>
    <t>31.05.2022 15:20:00</t>
  </si>
  <si>
    <t>31.05.2022 15:20:01</t>
  </si>
  <si>
    <t>31.05.2022 15:20:02</t>
  </si>
  <si>
    <t>31.05.2022 15:20:22</t>
  </si>
  <si>
    <t>31.05.2022 15:20:23</t>
  </si>
  <si>
    <t>31.05.2022 15:20:25</t>
  </si>
  <si>
    <t>31.05.2022 15:20:26</t>
  </si>
  <si>
    <t>31.05.2022 15:20:28</t>
  </si>
  <si>
    <t>31.05.2022 15:20:29</t>
  </si>
  <si>
    <t>31.05.2022 15:20:53</t>
  </si>
  <si>
    <t>31.05.2022 15:20:56</t>
  </si>
  <si>
    <t>31.05.2022 15:20:58</t>
  </si>
  <si>
    <t>31.05.2022 15:20:59</t>
  </si>
  <si>
    <t>31.05.2022 15:21:50</t>
  </si>
  <si>
    <t>31.05.2022 15:21:52</t>
  </si>
  <si>
    <t>31.05.2022 15:21:53</t>
  </si>
  <si>
    <t>31.05.2022 15:21:55</t>
  </si>
  <si>
    <t>31.05.2022 15:21:59</t>
  </si>
  <si>
    <t>31.05.2022 15:22:02</t>
  </si>
  <si>
    <t>31.05.2022 15:22:04</t>
  </si>
  <si>
    <t>31.05.2022 15:22:05</t>
  </si>
  <si>
    <t>31.05.2022 15:22:06</t>
  </si>
  <si>
    <t>31.05.2022 15:22:08</t>
  </si>
  <si>
    <t>31.05.2022 15:22:09</t>
  </si>
  <si>
    <t>31.05.2022 15:22:10</t>
  </si>
  <si>
    <t>31.05.2022 15:22:13</t>
  </si>
  <si>
    <t>31.05.2022 15:22:55</t>
  </si>
  <si>
    <t>31.05.2022 15:22:59</t>
  </si>
  <si>
    <t>31.05.2022 15:23:07</t>
  </si>
  <si>
    <t>31.05.2022 15:23:08</t>
  </si>
  <si>
    <t>31.05.2022 15:23:10</t>
  </si>
  <si>
    <t>31.05.2022 15:23:12</t>
  </si>
  <si>
    <t>31.05.2022 15:23:17</t>
  </si>
  <si>
    <t>31.05.2022 15:23:23</t>
  </si>
  <si>
    <t>31.05.2022 15:23:27</t>
  </si>
  <si>
    <t>31.05.2022 15:23:35</t>
  </si>
  <si>
    <t>31.05.2022 15:23:48</t>
  </si>
  <si>
    <t>31.05.2022 15:23:51</t>
  </si>
  <si>
    <t>31.05.2022 15:23:53</t>
  </si>
  <si>
    <t>31.05.2022 15:23:54</t>
  </si>
  <si>
    <t>31.05.2022 15:23:56</t>
  </si>
  <si>
    <t>31.05.2022 15:23:57</t>
  </si>
  <si>
    <t>31.05.2022 15:23:59</t>
  </si>
  <si>
    <t>31.05.2022 15:24:00</t>
  </si>
  <si>
    <t>31.05.2022 15:24:02</t>
  </si>
  <si>
    <t>31.05.2022 15:24:03</t>
  </si>
  <si>
    <t>31.05.2022 15:24:05</t>
  </si>
  <si>
    <t>31.05.2022 15:24:24</t>
  </si>
  <si>
    <t>31.05.2022 15:24:26</t>
  </si>
  <si>
    <t>31.05.2022 15:24:27</t>
  </si>
  <si>
    <t>31.05.2022 15:24:28</t>
  </si>
  <si>
    <t>31.05.2022 15:24:30</t>
  </si>
  <si>
    <t>31.05.2022 15:24:31</t>
  </si>
  <si>
    <t>31.05.2022 15:24:32</t>
  </si>
  <si>
    <t>31.05.2022 15:24:33</t>
  </si>
  <si>
    <t>31.05.2022 15:24:35</t>
  </si>
  <si>
    <t>31.05.2022 15:24:36</t>
  </si>
  <si>
    <t>31.05.2022 15:24:37</t>
  </si>
  <si>
    <t>31.05.2022 15:24:45</t>
  </si>
  <si>
    <t>31.05.2022 15:24:46</t>
  </si>
  <si>
    <t>31.05.2022 15:24:48</t>
  </si>
  <si>
    <t>31.05.2022 15:24:49</t>
  </si>
  <si>
    <t>31.05.2022 15:24:51</t>
  </si>
  <si>
    <t>31.05.2022 15:24:52</t>
  </si>
  <si>
    <t>31.05.2022 15:24:54</t>
  </si>
  <si>
    <t>31.05.2022 15:24:55</t>
  </si>
  <si>
    <t>31.05.2022 15:24:57</t>
  </si>
  <si>
    <t>31.05.2022 15:24:58</t>
  </si>
  <si>
    <t>31.05.2022 15:25:00</t>
  </si>
  <si>
    <t>31.05.2022 15:25:01</t>
  </si>
  <si>
    <t>31.05.2022 15:25:03</t>
  </si>
  <si>
    <t>31.05.2022 15:25:04</t>
  </si>
  <si>
    <t>31.05.2022 15:25:06</t>
  </si>
  <si>
    <t>31.05.2022 15:25:07</t>
  </si>
  <si>
    <t>31.05.2022 15:25:21</t>
  </si>
  <si>
    <t>31.05.2022 15:25:22</t>
  </si>
  <si>
    <t>31.05.2022 15:25:23</t>
  </si>
  <si>
    <t>31.05.2022 15:25:25</t>
  </si>
  <si>
    <t>31.05.2022 15:25:26</t>
  </si>
  <si>
    <t>31.05.2022 15:25:29</t>
  </si>
  <si>
    <t>31.05.2022 15:26:15</t>
  </si>
  <si>
    <t>31.05.2022 15:26:17</t>
  </si>
  <si>
    <t>31.05.2022 15:26:18</t>
  </si>
  <si>
    <t>31.05.2022 15:26:19</t>
  </si>
  <si>
    <t>31.05.2022 15:26:20</t>
  </si>
  <si>
    <t>31.05.2022 15:26:22</t>
  </si>
  <si>
    <t>31.05.2022 15:26:23</t>
  </si>
  <si>
    <t>31.05.2022 15:26:33</t>
  </si>
  <si>
    <t>31.05.2022 15:26:35</t>
  </si>
  <si>
    <t>31.05.2022 15:26:36</t>
  </si>
  <si>
    <t>31.05.2022 15:26:38</t>
  </si>
  <si>
    <t>31.05.2022 15:26:39</t>
  </si>
  <si>
    <t>31.05.2022 15:26:41</t>
  </si>
  <si>
    <t>31.05.2022 15:26:42</t>
  </si>
  <si>
    <t>31.05.2022 15:26:44</t>
  </si>
  <si>
    <t>31.05.2022 15:28:00</t>
  </si>
  <si>
    <t>31.05.2022 15:28:02</t>
  </si>
  <si>
    <t>31.05.2022 15:28:03</t>
  </si>
  <si>
    <t>31.05.2022 15:28:05</t>
  </si>
  <si>
    <t>31.05.2022 15:28:06</t>
  </si>
  <si>
    <t>31.05.2022 15:28:08</t>
  </si>
  <si>
    <t>31.05.2022 15:28:09</t>
  </si>
  <si>
    <t>31.05.2022 15:28:11</t>
  </si>
  <si>
    <t>31.05.2022 15:28:15</t>
  </si>
  <si>
    <t>31.05.2022 15:28:17</t>
  </si>
  <si>
    <t>31.05.2022 15:28:18</t>
  </si>
  <si>
    <t>31.05.2022 15:28:20</t>
  </si>
  <si>
    <t>31.05.2022 15:28:21</t>
  </si>
  <si>
    <t>31.05.2022 15:28:23</t>
  </si>
  <si>
    <t>31.05.2022 15:28:39</t>
  </si>
  <si>
    <t>31.05.2022 15:28:41</t>
  </si>
  <si>
    <t>31.05.2022 15:29:39</t>
  </si>
  <si>
    <t>31.05.2022 15:29:40</t>
  </si>
  <si>
    <t>31.05.2022 15:29:43</t>
  </si>
  <si>
    <t>31.05.2022 15:29:45</t>
  </si>
  <si>
    <t>31.05.2022 15:29:47</t>
  </si>
  <si>
    <t>31.05.2022 15:29:50</t>
  </si>
  <si>
    <t>31.05.2022 15:29:56</t>
  </si>
  <si>
    <t>31.05.2022 15:29:58</t>
  </si>
  <si>
    <t>31.05.2022 15:29:59</t>
  </si>
  <si>
    <t>31.05.2022 15:30:01</t>
  </si>
  <si>
    <t>31.05.2022 15:30:02</t>
  </si>
  <si>
    <t>31.05.2022 15:30:04</t>
  </si>
  <si>
    <t>31.05.2022 15:30:05</t>
  </si>
  <si>
    <t>31.05.2022 15:30:35</t>
  </si>
  <si>
    <t>31.05.2022 15:30:37</t>
  </si>
  <si>
    <t>31.05.2022 15:30:38</t>
  </si>
  <si>
    <t>31.05.2022 15:30:40</t>
  </si>
  <si>
    <t>31.05.2022 15:30:41</t>
  </si>
  <si>
    <t>31.05.2022 15:30:43</t>
  </si>
  <si>
    <t>31.05.2022 15:30:44</t>
  </si>
  <si>
    <t>31.05.2022 15:30:46</t>
  </si>
  <si>
    <t>31.05.2022 15:31:02</t>
  </si>
  <si>
    <t>31.05.2022 15:31:04</t>
  </si>
  <si>
    <t>31.05.2022 15:31:05</t>
  </si>
  <si>
    <t>31.05.2022 15:31:06</t>
  </si>
  <si>
    <t>31.05.2022 15:31:08</t>
  </si>
  <si>
    <t>31.05.2022 15:31:09</t>
  </si>
  <si>
    <t>31.05.2022 15:31:12</t>
  </si>
  <si>
    <t>31.05.2022 15:31:13</t>
  </si>
  <si>
    <t>31.05.2022 15:31:15</t>
  </si>
  <si>
    <t>31.05.2022 15:31:16</t>
  </si>
  <si>
    <t>31.05.2022 15:31:18</t>
  </si>
  <si>
    <t>31.05.2022 15:31:19</t>
  </si>
  <si>
    <t>31.05.2022 15:31:21</t>
  </si>
  <si>
    <t>31.05.2022 15:31:22</t>
  </si>
  <si>
    <t>31.05.2022 15:31:24</t>
  </si>
  <si>
    <t>31.05.2022 15:31:56</t>
  </si>
  <si>
    <t>31.05.2022 15:31:58</t>
  </si>
  <si>
    <t>31.05.2022 15:31:59</t>
  </si>
  <si>
    <t>31.05.2022 15:32:00</t>
  </si>
  <si>
    <t>31.05.2022 15:32:02</t>
  </si>
  <si>
    <t>31.05.2022 15:32:03</t>
  </si>
  <si>
    <t>31.05.2022 15:32:04</t>
  </si>
  <si>
    <t>31.05.2022 15:32:53</t>
  </si>
  <si>
    <t>31.05.2022 15:32:55</t>
  </si>
  <si>
    <t>31.05.2022 15:32:56</t>
  </si>
  <si>
    <t>31.05.2022 15:32:58</t>
  </si>
  <si>
    <t>31.05.2022 15:32:59</t>
  </si>
  <si>
    <t>31.05.2022 15:33:01</t>
  </si>
  <si>
    <t>31.05.2022 15:33:02</t>
  </si>
  <si>
    <t>31.05.2022 15:33:19</t>
  </si>
  <si>
    <t>31.05.2022 15:33:20</t>
  </si>
  <si>
    <t>31.05.2022 15:33:22</t>
  </si>
  <si>
    <t>31.05.2022 15:33:23</t>
  </si>
  <si>
    <t>31.05.2022 15:33:25</t>
  </si>
  <si>
    <t>31.05.2022 15:33:26</t>
  </si>
  <si>
    <t>31.05.2022 15:33:28</t>
  </si>
  <si>
    <t>31.05.2022 15:33:29</t>
  </si>
  <si>
    <t>31.05.2022 15:33:31</t>
  </si>
  <si>
    <t>31.05.2022 15:33:32</t>
  </si>
  <si>
    <t>31.05.2022 15:34:02</t>
  </si>
  <si>
    <t>31.05.2022 15:34:04</t>
  </si>
  <si>
    <t>31.05.2022 15:34:05</t>
  </si>
  <si>
    <t>31.05.2022 15:34:07</t>
  </si>
  <si>
    <t>31.05.2022 15:34:08</t>
  </si>
  <si>
    <t>31.05.2022 15:34:10</t>
  </si>
  <si>
    <t>31.05.2022 15:34:11</t>
  </si>
  <si>
    <t>31.05.2022 15:34:19</t>
  </si>
  <si>
    <t>31.05.2022 15:34:20</t>
  </si>
  <si>
    <t>31.05.2022 15:34:22</t>
  </si>
  <si>
    <t>31.05.2022 15:34:23</t>
  </si>
  <si>
    <t>31.05.2022 15:34:24</t>
  </si>
  <si>
    <t>31.05.2022 15:34:25</t>
  </si>
  <si>
    <t>31.05.2022 15:34:27</t>
  </si>
  <si>
    <t>31.05.2022 15:34:28</t>
  </si>
  <si>
    <t>31.05.2022 15:34:29</t>
  </si>
  <si>
    <t>31.05.2022 15:34:30</t>
  </si>
  <si>
    <t>31.05.2022 15:34:32</t>
  </si>
  <si>
    <t>31.05.2022 15:34:33</t>
  </si>
  <si>
    <t>31.05.2022 15:34:39</t>
  </si>
  <si>
    <t>31.05.2022 15:34:40</t>
  </si>
  <si>
    <t>31.05.2022 15:34:42</t>
  </si>
  <si>
    <t>31.05.2022 15:34:43</t>
  </si>
  <si>
    <t>31.05.2022 15:34:45</t>
  </si>
  <si>
    <t>31.05.2022 15:35:21</t>
  </si>
  <si>
    <t>31.05.2022 15:35:25</t>
  </si>
  <si>
    <t>31.05.2022 15:35:27</t>
  </si>
  <si>
    <t>31.05.2022 15:35:28</t>
  </si>
  <si>
    <t>31.05.2022 15:35:30</t>
  </si>
  <si>
    <t>31.05.2022 15:35:31</t>
  </si>
  <si>
    <t>31.05.2022 15:35:33</t>
  </si>
  <si>
    <t>31.05.2022 15:35:34</t>
  </si>
  <si>
    <t>31.05.2022 15:35:36</t>
  </si>
  <si>
    <t>31.05.2022 15:35:37</t>
  </si>
  <si>
    <t>31.05.2022 15:35:39</t>
  </si>
  <si>
    <t>31.05.2022 15:35:40</t>
  </si>
  <si>
    <t>31.05.2022 15:35:42</t>
  </si>
  <si>
    <t>31.05.2022 15:36:39</t>
  </si>
  <si>
    <t>31.05.2022 15:36:40</t>
  </si>
  <si>
    <t>31.05.2022 15:36:42</t>
  </si>
  <si>
    <t>31.05.2022 15:36:43</t>
  </si>
  <si>
    <t>31.05.2022 15:36:45</t>
  </si>
  <si>
    <t>31.05.2022 15:36:46</t>
  </si>
  <si>
    <t>31.05.2022 15:36:48</t>
  </si>
  <si>
    <t>31.05.2022 15:36:52</t>
  </si>
  <si>
    <t>31.05.2022 15:36:54</t>
  </si>
  <si>
    <t>31.05.2022 15:36:55</t>
  </si>
  <si>
    <t>31.05.2022 15:36:57</t>
  </si>
  <si>
    <t>31.05.2022 15:36:58</t>
  </si>
  <si>
    <t>31.05.2022 15:37:00</t>
  </si>
  <si>
    <t>31.05.2022 15:37:01</t>
  </si>
  <si>
    <t>31.05.2022 15:37:22</t>
  </si>
  <si>
    <t>31.05.2022 15:37:25</t>
  </si>
  <si>
    <t>31.05.2022 15:37:27</t>
  </si>
  <si>
    <t>31.05.2022 15:37:28</t>
  </si>
  <si>
    <t>31.05.2022 15:37:30</t>
  </si>
  <si>
    <t>31.05.2022 15:37:31</t>
  </si>
  <si>
    <t>31.05.2022 15:37:33</t>
  </si>
  <si>
    <t>31.05.2022 15:37:34</t>
  </si>
  <si>
    <t>31.05.2022 15:37:36</t>
  </si>
  <si>
    <t>31.05.2022 15:37:51</t>
  </si>
  <si>
    <t>31.05.2022 15:37:52</t>
  </si>
  <si>
    <t>31.05.2022 15:37:54</t>
  </si>
  <si>
    <t>31.05.2022 15:37:55</t>
  </si>
  <si>
    <t>31.05.2022 15:37:57</t>
  </si>
  <si>
    <t>31.05.2022 15:37:58</t>
  </si>
  <si>
    <t>31.05.2022 15:38:00</t>
  </si>
  <si>
    <t>31.05.2022 15:38:03</t>
  </si>
  <si>
    <t>31.05.2022 15:38:04</t>
  </si>
  <si>
    <t>31.05.2022 15:38:06</t>
  </si>
  <si>
    <t>31.05.2022 15:38:07</t>
  </si>
  <si>
    <t>31.05.2022 15:38:09</t>
  </si>
  <si>
    <t>31.05.2022 15:38:10</t>
  </si>
  <si>
    <t>31.05.2022 15:38:12</t>
  </si>
  <si>
    <t>31.05.2022 15:38:13</t>
  </si>
  <si>
    <t>31.05.2022 15:38:15</t>
  </si>
  <si>
    <t>31.05.2022 15:38:54</t>
  </si>
  <si>
    <t>31.05.2022 15:38:55</t>
  </si>
  <si>
    <t>31.05.2022 15:38:56</t>
  </si>
  <si>
    <t>31.05.2022 15:38:58</t>
  </si>
  <si>
    <t>31.05.2022 15:38:59</t>
  </si>
  <si>
    <t>31.05.2022 15:39:00</t>
  </si>
  <si>
    <t>31.05.2022 15:39:01</t>
  </si>
  <si>
    <t>31.05.2022 15:39:03</t>
  </si>
  <si>
    <t>31.05.2022 15:39:04</t>
  </si>
  <si>
    <t>31.05.2022 15:39:05</t>
  </si>
  <si>
    <t>31.05.2022 15:39:06</t>
  </si>
  <si>
    <t>31.05.2022 15:39:45</t>
  </si>
  <si>
    <t>31.05.2022 15:39:48</t>
  </si>
  <si>
    <t>31.05.2022 15:39:51</t>
  </si>
  <si>
    <t>31.05.2022 15:41:17</t>
  </si>
  <si>
    <t>31.05.2022 15:41:20</t>
  </si>
  <si>
    <t>31.05.2022 15:41:21</t>
  </si>
  <si>
    <t>31.05.2022 15:41:23</t>
  </si>
  <si>
    <t>31.05.2022 15:41:24</t>
  </si>
  <si>
    <t>31.05.2022 15:41:26</t>
  </si>
  <si>
    <t>31.05.2022 15:41:27</t>
  </si>
  <si>
    <t>31.05.2022 15:41:29</t>
  </si>
  <si>
    <t>31.05.2022 15:41:30</t>
  </si>
  <si>
    <t>31.05.2022 15:42:06</t>
  </si>
  <si>
    <t>31.05.2022 15:42:11</t>
  </si>
  <si>
    <t>31.05.2022 15:42:17</t>
  </si>
  <si>
    <t>31.05.2022 15:42:18</t>
  </si>
  <si>
    <t>31.05.2022 15:42:20</t>
  </si>
  <si>
    <t>31.05.2022 15:43:18</t>
  </si>
  <si>
    <t>31.05.2022 15:43:20</t>
  </si>
  <si>
    <t>31.05.2022 15:43:21</t>
  </si>
  <si>
    <t>31.05.2022 15:43:23</t>
  </si>
  <si>
    <t>31.05.2022 15:43:24</t>
  </si>
  <si>
    <t>31.05.2022 15:43:26</t>
  </si>
  <si>
    <t>31.05.2022 15:43:27</t>
  </si>
  <si>
    <t>31.05.2022 15:43:29</t>
  </si>
  <si>
    <t>31.05.2022 15:43:30</t>
  </si>
  <si>
    <t>31.05.2022 15:43:32</t>
  </si>
  <si>
    <t>31.05.2022 15:43:33</t>
  </si>
  <si>
    <t>31.05.2022 15:43:35</t>
  </si>
  <si>
    <t>31.05.2022 15:43:36</t>
  </si>
  <si>
    <t>31.05.2022 15:43:38</t>
  </si>
  <si>
    <t>31.05.2022 15:43:39</t>
  </si>
  <si>
    <t>31.05.2022 15:43:41</t>
  </si>
  <si>
    <t>31.05.2022 15:43:44</t>
  </si>
  <si>
    <t>31.05.2022 15:44:39</t>
  </si>
  <si>
    <t>31.05.2022 15:44:43</t>
  </si>
  <si>
    <t>31.05.2022 15:44:45</t>
  </si>
  <si>
    <t>31.05.2022 15:44:46</t>
  </si>
  <si>
    <t>31.05.2022 15:44:47</t>
  </si>
  <si>
    <t>31.05.2022 15:44:49</t>
  </si>
  <si>
    <t>31.05.2022 15:44:50</t>
  </si>
  <si>
    <t>31.05.2022 15:44:51</t>
  </si>
  <si>
    <t>31.05.2022 15:44:58</t>
  </si>
  <si>
    <t>31.05.2022 15:45:09</t>
  </si>
  <si>
    <t>31.05.2022 15:45:10</t>
  </si>
  <si>
    <t>31.05.2022 15:45:12</t>
  </si>
  <si>
    <t>31.05.2022 15:45:13</t>
  </si>
  <si>
    <t>31.05.2022 15:45:15</t>
  </si>
  <si>
    <t>31.05.2022 15:45:16</t>
  </si>
  <si>
    <t>31.05.2022 15:45:18</t>
  </si>
  <si>
    <t>31.05.2022 15:45:19</t>
  </si>
  <si>
    <t>31.05.2022 15:45:21</t>
  </si>
  <si>
    <t>31.05.2022 15:45:22</t>
  </si>
  <si>
    <t>31.05.2022 15:45:24</t>
  </si>
  <si>
    <t>31.05.2022 15:45:25</t>
  </si>
  <si>
    <t>31.05.2022 15:45:27</t>
  </si>
  <si>
    <t>31.05.2022 15:45:28</t>
  </si>
  <si>
    <t>31.05.2022 15:45:48</t>
  </si>
  <si>
    <t>31.05.2022 15:45:49</t>
  </si>
  <si>
    <t>31.05.2022 15:45:52</t>
  </si>
  <si>
    <t>31.05.2022 15:45:54</t>
  </si>
  <si>
    <t>31.05.2022 15:45:55</t>
  </si>
  <si>
    <t>31.05.2022 15:45:57</t>
  </si>
  <si>
    <t>31.05.2022 15:46:13</t>
  </si>
  <si>
    <t>31.05.2022 15:46:15</t>
  </si>
  <si>
    <t>31.05.2022 15:46:16</t>
  </si>
  <si>
    <t>31.05.2022 15:46:18</t>
  </si>
  <si>
    <t>31.05.2022 15:46:19</t>
  </si>
  <si>
    <t>31.05.2022 15:46:21</t>
  </si>
  <si>
    <t>31.05.2022 15:46:22</t>
  </si>
  <si>
    <t>31.05.2022 15:46:24</t>
  </si>
  <si>
    <t>31.05.2022 15:46:48</t>
  </si>
  <si>
    <t>31.05.2022 15:46:49</t>
  </si>
  <si>
    <t>31.05.2022 15:46:51</t>
  </si>
  <si>
    <t>31.05.2022 15:46:52</t>
  </si>
  <si>
    <t>31.05.2022 15:46:53</t>
  </si>
  <si>
    <t>31.05.2022 15:46:54</t>
  </si>
  <si>
    <t>31.05.2022 15:46:56</t>
  </si>
  <si>
    <t>31.05.2022 15:46:57</t>
  </si>
  <si>
    <t>31.05.2022 15:46:58</t>
  </si>
  <si>
    <t>31.05.2022 15:46:59</t>
  </si>
  <si>
    <t>31.05.2022 15:47:01</t>
  </si>
  <si>
    <t>31.05.2022 15:47:02</t>
  </si>
  <si>
    <t>31.05.2022 15:47:04</t>
  </si>
  <si>
    <t>31.05.2022 15:47:05</t>
  </si>
  <si>
    <t>31.05.2022 15:47:07</t>
  </si>
  <si>
    <t>31.05.2022 15:47:08</t>
  </si>
  <si>
    <t>31.05.2022 15:47:10</t>
  </si>
  <si>
    <t>31.05.2022 15:47:11</t>
  </si>
  <si>
    <t>31.05.2022 15:47:13</t>
  </si>
  <si>
    <t>31.05.2022 15:47:14</t>
  </si>
  <si>
    <t>31.05.2022 15:48:34</t>
  </si>
  <si>
    <t>31.05.2022 15:48:35</t>
  </si>
  <si>
    <t>31.05.2022 15:48:41</t>
  </si>
  <si>
    <t>31.05.2022 15:48:43</t>
  </si>
  <si>
    <t>31.05.2022 15:48:53</t>
  </si>
  <si>
    <t>31.05.2022 15:48:55</t>
  </si>
  <si>
    <t>31.05.2022 15:48:56</t>
  </si>
  <si>
    <t>31.05.2022 15:48:58</t>
  </si>
  <si>
    <t>31.05.2022 15:48:59</t>
  </si>
  <si>
    <t>31.05.2022 15:49:01</t>
  </si>
  <si>
    <t>31.05.2022 15:49:02</t>
  </si>
  <si>
    <t>31.05.2022 15:49:04</t>
  </si>
  <si>
    <t>31.05.2022 15:49:05</t>
  </si>
  <si>
    <t>31.05.2022 15:49:08</t>
  </si>
  <si>
    <t>31.05.2022 15:49:13</t>
  </si>
  <si>
    <t>31.05.2022 15:49:14</t>
  </si>
  <si>
    <t>31.05.2022 15:49:16</t>
  </si>
  <si>
    <t>31.05.2022 15:49:19</t>
  </si>
  <si>
    <t>31.05.2022 15:49:20</t>
  </si>
  <si>
    <t>31.05.2022 15:49:22</t>
  </si>
  <si>
    <t>31.05.2022 15:49:23</t>
  </si>
  <si>
    <t>31.05.2022 15:49:25</t>
  </si>
  <si>
    <t>31.05.2022 15:49:26</t>
  </si>
  <si>
    <t>31.05.2022 15:49:28</t>
  </si>
  <si>
    <t>31.05.2022 15:49:29</t>
  </si>
  <si>
    <t>31.05.2022 15:49:31</t>
  </si>
  <si>
    <t>31.05.2022 15:49:32</t>
  </si>
  <si>
    <t>31.05.2022 15:49:34</t>
  </si>
  <si>
    <t>31.05.2022 15:49:35</t>
  </si>
  <si>
    <t>31.05.2022 15:49:41</t>
  </si>
  <si>
    <t>31.05.2022 15:49:43</t>
  </si>
  <si>
    <t>31.05.2022 15:49:44</t>
  </si>
  <si>
    <t>31.05.2022 15:49:46</t>
  </si>
  <si>
    <t>31.05.2022 15:49:47</t>
  </si>
  <si>
    <t>31.05.2022 15:49:49</t>
  </si>
  <si>
    <t>31.05.2022 15:50:38</t>
  </si>
  <si>
    <t>31.05.2022 15:50:40</t>
  </si>
  <si>
    <t>31.05.2022 15:50:41</t>
  </si>
  <si>
    <t>31.05.2022 15:50:43</t>
  </si>
  <si>
    <t>31.05.2022 15:50:46</t>
  </si>
  <si>
    <t>31.05.2022 15:50:47</t>
  </si>
  <si>
    <t>31.05.2022 15:51:08</t>
  </si>
  <si>
    <t>31.05.2022 15:51:10</t>
  </si>
  <si>
    <t>31.05.2022 15:51:13</t>
  </si>
  <si>
    <t>31.05.2022 15:51:14</t>
  </si>
  <si>
    <t>31.05.2022 15:51:16</t>
  </si>
  <si>
    <t>31.05.2022 15:51:17</t>
  </si>
  <si>
    <t>31.05.2022 15:51:19</t>
  </si>
  <si>
    <t>31.05.2022 15:51:20</t>
  </si>
  <si>
    <t>31.05.2022 15:51:22</t>
  </si>
  <si>
    <t>31.05.2022 15:51:23</t>
  </si>
  <si>
    <t>31.05.2022 15:51:25</t>
  </si>
  <si>
    <t>31.05.2022 15:51:26</t>
  </si>
  <si>
    <t>31.05.2022 15:51:28</t>
  </si>
  <si>
    <t>31.05.2022 15:51:39</t>
  </si>
  <si>
    <t>31.05.2022 15:51:41</t>
  </si>
  <si>
    <t>31.05.2022 15:51:42</t>
  </si>
  <si>
    <t>31.05.2022 15:51:43</t>
  </si>
  <si>
    <t>31.05.2022 15:51:44</t>
  </si>
  <si>
    <t>31.05.2022 15:51:46</t>
  </si>
  <si>
    <t>31.05.2022 15:51:47</t>
  </si>
  <si>
    <t>31.05.2022 15:52:44</t>
  </si>
  <si>
    <t>31.05.2022 15:52:45</t>
  </si>
  <si>
    <t>31.05.2022 15:52:46</t>
  </si>
  <si>
    <t>31.05.2022 15:52:48</t>
  </si>
  <si>
    <t>31.05.2022 15:52:49</t>
  </si>
  <si>
    <t>31.05.2022 15:52:50</t>
  </si>
  <si>
    <t>31.05.2022 15:52:51</t>
  </si>
  <si>
    <t>31.05.2022 15:53:44</t>
  </si>
  <si>
    <t>31.05.2022 15:53:45</t>
  </si>
  <si>
    <t>31.05.2022 15:53:47</t>
  </si>
  <si>
    <t>31.05.2022 15:53:48</t>
  </si>
  <si>
    <t>31.05.2022 15:53:50</t>
  </si>
  <si>
    <t>31.05.2022 15:53:51</t>
  </si>
  <si>
    <t>31.05.2022 15:53:53</t>
  </si>
  <si>
    <t>31.05.2022 15:53:54</t>
  </si>
  <si>
    <t>31.05.2022 15:53:56</t>
  </si>
  <si>
    <t>31.05.2022 15:53:57</t>
  </si>
  <si>
    <t>31.05.2022 15:53:59</t>
  </si>
  <si>
    <t>31.05.2022 15:54:00</t>
  </si>
  <si>
    <t>31.05.2022 15:54:02</t>
  </si>
  <si>
    <t>31.05.2022 15:54:03</t>
  </si>
  <si>
    <t>31.05.2022 15:54:13</t>
  </si>
  <si>
    <t>31.05.2022 15:54:15</t>
  </si>
  <si>
    <t>31.05.2022 15:54:16</t>
  </si>
  <si>
    <t>31.05.2022 15:54:19</t>
  </si>
  <si>
    <t>31.05.2022 15:54:20</t>
  </si>
  <si>
    <t>31.05.2022 15:54:22</t>
  </si>
  <si>
    <t>31.05.2022 15:54:23</t>
  </si>
  <si>
    <t>31.05.2022 15:54:33</t>
  </si>
  <si>
    <t>31.05.2022 15:54:35</t>
  </si>
  <si>
    <t>31.05.2022 15:54:36</t>
  </si>
  <si>
    <t>31.05.2022 15:54:38</t>
  </si>
  <si>
    <t>31.05.2022 15:54:39</t>
  </si>
  <si>
    <t>31.05.2022 15:54:41</t>
  </si>
  <si>
    <t>31.05.2022 15:54:42</t>
  </si>
  <si>
    <t>31.05.2022 15:54:44</t>
  </si>
  <si>
    <t>31.05.2022 15:54:45</t>
  </si>
  <si>
    <t>31.05.2022 15:55:09</t>
  </si>
  <si>
    <t>31.05.2022 15:55:11</t>
  </si>
  <si>
    <t>31.05.2022 15:55:12</t>
  </si>
  <si>
    <t>31.05.2022 15:55:14</t>
  </si>
  <si>
    <t>31.05.2022 15:55:15</t>
  </si>
  <si>
    <t>31.05.2022 15:55:17</t>
  </si>
  <si>
    <t>31.05.2022 15:55:18</t>
  </si>
  <si>
    <t>31.05.2022 15:55:19</t>
  </si>
  <si>
    <t>31.05.2022 15:55:25</t>
  </si>
  <si>
    <t>31.05.2022 15:55:27</t>
  </si>
  <si>
    <t>31.05.2022 15:55:28</t>
  </si>
  <si>
    <t>31.05.2022 15:55:30</t>
  </si>
  <si>
    <t>31.05.2022 15:55:31</t>
  </si>
  <si>
    <t>31.05.2022 15:55:36</t>
  </si>
  <si>
    <t>31.05.2022 15:55:55</t>
  </si>
  <si>
    <t>31.05.2022 15:57:46</t>
  </si>
  <si>
    <t>31.05.2022 15:57:48</t>
  </si>
  <si>
    <t>31.05.2022 15:57:49</t>
  </si>
  <si>
    <t>31.05.2022 15:57:51</t>
  </si>
  <si>
    <t>31.05.2022 15:57:52</t>
  </si>
  <si>
    <t>31.05.2022 15:57:54</t>
  </si>
  <si>
    <t>31.05.2022 15:57:55</t>
  </si>
  <si>
    <t>31.05.2022 15:57:57</t>
  </si>
  <si>
    <t>31.05.2022 15:58:12</t>
  </si>
  <si>
    <t>31.05.2022 15:58:13</t>
  </si>
  <si>
    <t>31.05.2022 15:58:15</t>
  </si>
  <si>
    <t>31.05.2022 15:58:16</t>
  </si>
  <si>
    <t>31.05.2022 15:58:17</t>
  </si>
  <si>
    <t>31.05.2022 15:58:18</t>
  </si>
  <si>
    <t>31.05.2022 15:58:20</t>
  </si>
  <si>
    <t>31.05.2022 15:58:25</t>
  </si>
  <si>
    <t>31.05.2022 15:58:27</t>
  </si>
  <si>
    <t>31.05.2022 15:58:28</t>
  </si>
  <si>
    <t>31.05.2022 16:00:03</t>
  </si>
  <si>
    <t>31.05.2022 16:00:04</t>
  </si>
  <si>
    <t>31.05.2022 16:00:06</t>
  </si>
  <si>
    <t>31.05.2022 16:00:07</t>
  </si>
  <si>
    <t>31.05.2022 16:00:09</t>
  </si>
  <si>
    <t>31.05.2022 16:00:10</t>
  </si>
  <si>
    <t>31.05.2022 16:00:12</t>
  </si>
  <si>
    <t>31.05.2022 16:00:15</t>
  </si>
  <si>
    <t>31.05.2022 16:00:16</t>
  </si>
  <si>
    <t>31.05.2022 16:00:18</t>
  </si>
  <si>
    <t>31.05.2022 16:00:30</t>
  </si>
  <si>
    <t>31.05.2022 16:00:31</t>
  </si>
  <si>
    <t>31.05.2022 16:00:33</t>
  </si>
  <si>
    <t>31.05.2022 16:00:34</t>
  </si>
  <si>
    <t>31.05.2022 16:00:36</t>
  </si>
  <si>
    <t>31.05.2022 16:00:39</t>
  </si>
  <si>
    <t>31.05.2022 16:01:03</t>
  </si>
  <si>
    <t>31.05.2022 16:01:04</t>
  </si>
  <si>
    <t>31.05.2022 16:01:06</t>
  </si>
  <si>
    <t>31.05.2022 16:01:07</t>
  </si>
  <si>
    <t>31.05.2022 16:01:09</t>
  </si>
  <si>
    <t>31.05.2022 16:01:10</t>
  </si>
  <si>
    <t>31.05.2022 16:01:12</t>
  </si>
  <si>
    <t>31.05.2022 16:01:13</t>
  </si>
  <si>
    <t>31.05.2022 16:01:15</t>
  </si>
  <si>
    <t>31.05.2022 16:01:16</t>
  </si>
  <si>
    <t>31.05.2022 16:01:18</t>
  </si>
  <si>
    <t>31.05.2022 16:01:30</t>
  </si>
  <si>
    <t>31.05.2022 16:01:31</t>
  </si>
  <si>
    <t>31.05.2022 16:01:33</t>
  </si>
  <si>
    <t>31.05.2022 16:01:34</t>
  </si>
  <si>
    <t>31.05.2022 16:01:36</t>
  </si>
  <si>
    <t>31.05.2022 16:01:37</t>
  </si>
  <si>
    <t>31.05.2022 16:01:39</t>
  </si>
  <si>
    <t>31.05.2022 16:01:51</t>
  </si>
  <si>
    <t>31.05.2022 16:01:52</t>
  </si>
  <si>
    <t>31.05.2022 16:01:57</t>
  </si>
  <si>
    <t>31.05.2022 16:01:58</t>
  </si>
  <si>
    <t>31.05.2022 16:02:00</t>
  </si>
  <si>
    <t>31.05.2022 16:02:04</t>
  </si>
  <si>
    <t>31.05.2022 16:02:31</t>
  </si>
  <si>
    <t>31.05.2022 16:02:33</t>
  </si>
  <si>
    <t>31.05.2022 16:02:34</t>
  </si>
  <si>
    <t>31.05.2022 16:02:36</t>
  </si>
  <si>
    <t>31.05.2022 16:02:37</t>
  </si>
  <si>
    <t>31.05.2022 16:02:39</t>
  </si>
  <si>
    <t>31.05.2022 16:02:40</t>
  </si>
  <si>
    <t>31.05.2022 16:02:42</t>
  </si>
  <si>
    <t>31.05.2022 16:02:43</t>
  </si>
  <si>
    <t>31.05.2022 16:02:45</t>
  </si>
  <si>
    <t>31.05.2022 16:03:13</t>
  </si>
  <si>
    <t>31.05.2022 16:03:15</t>
  </si>
  <si>
    <t>31.05.2022 16:03:16</t>
  </si>
  <si>
    <t>31.05.2022 16:03:17</t>
  </si>
  <si>
    <t>31.05.2022 16:03:19</t>
  </si>
  <si>
    <t>31.05.2022 16:03:20</t>
  </si>
  <si>
    <t>31.05.2022 16:03:21</t>
  </si>
  <si>
    <t>31.05.2022 16:03:22</t>
  </si>
  <si>
    <t>31.05.2022 16:03:36</t>
  </si>
  <si>
    <t>31.05.2022 16:03:37</t>
  </si>
  <si>
    <t>31.05.2022 16:03:39</t>
  </si>
  <si>
    <t>31.05.2022 16:03:40</t>
  </si>
  <si>
    <t>31.05.2022 16:03:42</t>
  </si>
  <si>
    <t>31.05.2022 16:03:43</t>
  </si>
  <si>
    <t>31.05.2022 16:03:45</t>
  </si>
  <si>
    <t>31.05.2022 16:03:46</t>
  </si>
  <si>
    <t>31.05.2022 16:04:01</t>
  </si>
  <si>
    <t>31.05.2022 16:04:03</t>
  </si>
  <si>
    <t>31.05.2022 16:04:04</t>
  </si>
  <si>
    <t>31.05.2022 16:04:06</t>
  </si>
  <si>
    <t>31.05.2022 16:04:07</t>
  </si>
  <si>
    <t>31.05.2022 16:04:09</t>
  </si>
  <si>
    <t>31.05.2022 16:04:10</t>
  </si>
  <si>
    <t>31.05.2022 16:04:12</t>
  </si>
  <si>
    <t>31.05.2022 16:04:13</t>
  </si>
  <si>
    <t>31.05.2022 16:04:15</t>
  </si>
  <si>
    <t>31.05.2022 16:04:16</t>
  </si>
  <si>
    <t>31.05.2022 16:04:18</t>
  </si>
  <si>
    <t>31.05.2022 16:04:19</t>
  </si>
  <si>
    <t>31.05.2022 16:04:21</t>
  </si>
  <si>
    <t>31.05.2022 16:04:22</t>
  </si>
  <si>
    <t>31.05.2022 16:04:24</t>
  </si>
  <si>
    <t>31.05.2022 16:04:36</t>
  </si>
  <si>
    <t>31.05.2022 16:04:37</t>
  </si>
  <si>
    <t>31.05.2022 16:04:39</t>
  </si>
  <si>
    <t>31.05.2022 16:04:40</t>
  </si>
  <si>
    <t>31.05.2022 16:04:41</t>
  </si>
  <si>
    <t>31.05.2022 16:04:42</t>
  </si>
  <si>
    <t>31.05.2022 16:04:44</t>
  </si>
  <si>
    <t>31.05.2022 16:04:45</t>
  </si>
  <si>
    <t>31.05.2022 16:05:40</t>
  </si>
  <si>
    <t>31.05.2022 16:05:42</t>
  </si>
  <si>
    <t>31.05.2022 16:05:43</t>
  </si>
  <si>
    <t>31.05.2022 16:05:45</t>
  </si>
  <si>
    <t>31.05.2022 16:05:46</t>
  </si>
  <si>
    <t>31.05.2022 16:05:48</t>
  </si>
  <si>
    <t>31.05.2022 16:05:49</t>
  </si>
  <si>
    <t>31.05.2022 16:05:51</t>
  </si>
  <si>
    <t>31.05.2022 16:05:54</t>
  </si>
  <si>
    <t>31.05.2022 16:05:55</t>
  </si>
  <si>
    <t>31.05.2022 16:05:57</t>
  </si>
  <si>
    <t>31.05.2022 16:05:58</t>
  </si>
  <si>
    <t>31.05.2022 16:06:00</t>
  </si>
  <si>
    <t>31.05.2022 16:06:01</t>
  </si>
  <si>
    <t>31.05.2022 16:06:03</t>
  </si>
  <si>
    <t>31.05.2022 16:06:04</t>
  </si>
  <si>
    <t>31.05.2022 16:06:05</t>
  </si>
  <si>
    <t>31.05.2022 16:06:07</t>
  </si>
  <si>
    <t>31.05.2022 16:06:08</t>
  </si>
  <si>
    <t>31.05.2022 16:06:09</t>
  </si>
  <si>
    <t>31.05.2022 16:06:14</t>
  </si>
  <si>
    <t>31.05.2022 16:06:15</t>
  </si>
  <si>
    <t>31.05.2022 16:06:16</t>
  </si>
  <si>
    <t>31.05.2022 16:06:18</t>
  </si>
  <si>
    <t>31.05.2022 16:07:08</t>
  </si>
  <si>
    <t>31.05.2022 16:07:10</t>
  </si>
  <si>
    <t>31.05.2022 16:07:11</t>
  </si>
  <si>
    <t>31.05.2022 16:07:13</t>
  </si>
  <si>
    <t>31.05.2022 16:07:14</t>
  </si>
  <si>
    <t>31.05.2022 16:07:16</t>
  </si>
  <si>
    <t>31.05.2022 16:07:17</t>
  </si>
  <si>
    <t>31.05.2022 16:07:19</t>
  </si>
  <si>
    <t>31.05.2022 16:07:20</t>
  </si>
  <si>
    <t>31.05.2022 16:07:22</t>
  </si>
  <si>
    <t>31.05.2022 16:07:23</t>
  </si>
  <si>
    <t>31.05.2022 16:07:25</t>
  </si>
  <si>
    <t>31.05.2022 16:07:40</t>
  </si>
  <si>
    <t>31.05.2022 16:07:49</t>
  </si>
  <si>
    <t>31.05.2022 16:07:59</t>
  </si>
  <si>
    <t>31.05.2022 16:08:01</t>
  </si>
  <si>
    <t>31.05.2022 16:08:02</t>
  </si>
  <si>
    <t>31.05.2022 16:08:03</t>
  </si>
  <si>
    <t>31.05.2022 16:08:04</t>
  </si>
  <si>
    <t>31.05.2022 16:08:06</t>
  </si>
  <si>
    <t>31.05.2022 16:08:07</t>
  </si>
  <si>
    <t>31.05.2022 16:08:08</t>
  </si>
  <si>
    <t>31.05.2022 16:08:09</t>
  </si>
  <si>
    <t>31.05.2022 16:08:21</t>
  </si>
  <si>
    <t>31.05.2022 16:08:23</t>
  </si>
  <si>
    <t>31.05.2022 16:08:24</t>
  </si>
  <si>
    <t>31.05.2022 16:08:26</t>
  </si>
  <si>
    <t>31.05.2022 16:08:27</t>
  </si>
  <si>
    <t>31.05.2022 16:08:29</t>
  </si>
  <si>
    <t>31.05.2022 16:08:30</t>
  </si>
  <si>
    <t>31.05.2022 16:08:32</t>
  </si>
  <si>
    <t>31.05.2022 16:08:33</t>
  </si>
  <si>
    <t>31.05.2022 16:08:35</t>
  </si>
  <si>
    <t>31.05.2022 16:09:06</t>
  </si>
  <si>
    <t>31.05.2022 16:09:08</t>
  </si>
  <si>
    <t>31.05.2022 16:09:15</t>
  </si>
  <si>
    <t>31.05.2022 16:09:17</t>
  </si>
  <si>
    <t>31.05.2022 16:09:18</t>
  </si>
  <si>
    <t>31.05.2022 16:09:20</t>
  </si>
  <si>
    <t>31.05.2022 16:09:21</t>
  </si>
  <si>
    <t>31.05.2022 16:09:23</t>
  </si>
  <si>
    <t>31.05.2022 16:09:24</t>
  </si>
  <si>
    <t>31.05.2022 16:09:26</t>
  </si>
  <si>
    <t>31.05.2022 16:09:27</t>
  </si>
  <si>
    <t>31.05.2022 16:10:33</t>
  </si>
  <si>
    <t>31.05.2022 16:10:35</t>
  </si>
  <si>
    <t>31.05.2022 16:10:36</t>
  </si>
  <si>
    <t>31.05.2022 16:10:38</t>
  </si>
  <si>
    <t>31.05.2022 16:10:39</t>
  </si>
  <si>
    <t>31.05.2022 16:10:41</t>
  </si>
  <si>
    <t>31.05.2022 16:10:42</t>
  </si>
  <si>
    <t>31.05.2022 16:10:47</t>
  </si>
  <si>
    <t>31.05.2022 16:10:48</t>
  </si>
  <si>
    <t>31.05.2022 16:10:50</t>
  </si>
  <si>
    <t>31.05.2022 16:10:51</t>
  </si>
  <si>
    <t>31.05.2022 16:10:53</t>
  </si>
  <si>
    <t>31.05.2022 16:11:15</t>
  </si>
  <si>
    <t>31.05.2022 16:11:17</t>
  </si>
  <si>
    <t>31.05.2022 16:11:18</t>
  </si>
  <si>
    <t>31.05.2022 16:11:19</t>
  </si>
  <si>
    <t>31.05.2022 16:11:20</t>
  </si>
  <si>
    <t>31.05.2022 16:11:22</t>
  </si>
  <si>
    <t>31.05.2022 16:11:23</t>
  </si>
  <si>
    <t>31.05.2022 16:11:24</t>
  </si>
  <si>
    <t>31.05.2022 16:11:26</t>
  </si>
  <si>
    <t>31.05.2022 16:11:32</t>
  </si>
  <si>
    <t>31.05.2022 16:11:33</t>
  </si>
  <si>
    <t>31.05.2022 16:11:35</t>
  </si>
  <si>
    <t>31.05.2022 16:11:36</t>
  </si>
  <si>
    <t>31.05.2022 16:11:39</t>
  </si>
  <si>
    <t>31.05.2022 16:11:41</t>
  </si>
  <si>
    <t>31.05.2022 16:11:42</t>
  </si>
  <si>
    <t>31.05.2022 16:11:44</t>
  </si>
  <si>
    <t>31.05.2022 16:11:45</t>
  </si>
  <si>
    <t>31.05.2022 16:11:47</t>
  </si>
  <si>
    <t>31.05.2022 16:11:48</t>
  </si>
  <si>
    <t>31.05.2022 16:11:50</t>
  </si>
  <si>
    <t>31.05.2022 16:11:51</t>
  </si>
  <si>
    <t>31.05.2022 16:11:53</t>
  </si>
  <si>
    <t>31.05.2022 16:11:56</t>
  </si>
  <si>
    <t>31.05.2022 16:11:59</t>
  </si>
  <si>
    <t>31.05.2022 16:12:00</t>
  </si>
  <si>
    <t>31.05.2022 16:12:01</t>
  </si>
  <si>
    <t>31.05.2022 16:12:03</t>
  </si>
  <si>
    <t>31.05.2022 16:12:04</t>
  </si>
  <si>
    <t>31.05.2022 16:12:07</t>
  </si>
  <si>
    <t>31.05.2022 16:12:33</t>
  </si>
  <si>
    <t>31.05.2022 16:12:35</t>
  </si>
  <si>
    <t>31.05.2022 16:12:36</t>
  </si>
  <si>
    <t>31.05.2022 16:12:38</t>
  </si>
  <si>
    <t>31.05.2022 16:12:39</t>
  </si>
  <si>
    <t>31.05.2022 16:12:41</t>
  </si>
  <si>
    <t>31.05.2022 16:12:42</t>
  </si>
  <si>
    <t>31.05.2022 16:13:00</t>
  </si>
  <si>
    <t>31.05.2022 16:13:02</t>
  </si>
  <si>
    <t>31.05.2022 16:13:03</t>
  </si>
  <si>
    <t>31.05.2022 16:13:04</t>
  </si>
  <si>
    <t>31.05.2022 16:13:06</t>
  </si>
  <si>
    <t>31.05.2022 16:13:07</t>
  </si>
  <si>
    <t>31.05.2022 16:13:08</t>
  </si>
  <si>
    <t>31.05.2022 16:13:09</t>
  </si>
  <si>
    <t>31.05.2022 16:13:11</t>
  </si>
  <si>
    <t>31.05.2022 16:13:51</t>
  </si>
  <si>
    <t>31.05.2022 16:13:52</t>
  </si>
  <si>
    <t>31.05.2022 16:13:54</t>
  </si>
  <si>
    <t>31.05.2022 16:13:55</t>
  </si>
  <si>
    <t>31.05.2022 16:13:57</t>
  </si>
  <si>
    <t>31.05.2022 16:13:58</t>
  </si>
  <si>
    <t>31.05.2022 16:14:00</t>
  </si>
  <si>
    <t>31.05.2022 16:14:01</t>
  </si>
  <si>
    <t>31.05.2022 16:14:03</t>
  </si>
  <si>
    <t>31.05.2022 16:14:21</t>
  </si>
  <si>
    <t>31.05.2022 16:14:22</t>
  </si>
  <si>
    <t>31.05.2022 16:14:24</t>
  </si>
  <si>
    <t>31.05.2022 16:14:25</t>
  </si>
  <si>
    <t>31.05.2022 16:14:26</t>
  </si>
  <si>
    <t>31.05.2022 16:14:27</t>
  </si>
  <si>
    <t>31.05.2022 16:14:29</t>
  </si>
  <si>
    <t>31.05.2022 16:14:30</t>
  </si>
  <si>
    <t>31.05.2022 16:14:37</t>
  </si>
  <si>
    <t>31.05.2022 16:14:39</t>
  </si>
  <si>
    <t>31.05.2022 16:14:40</t>
  </si>
  <si>
    <t>31.05.2022 16:14:42</t>
  </si>
  <si>
    <t>31.05.2022 16:14:43</t>
  </si>
  <si>
    <t>31.05.2022 16:14:45</t>
  </si>
  <si>
    <t>31.05.2022 16:14:46</t>
  </si>
  <si>
    <t>31.05.2022 16:14:48</t>
  </si>
  <si>
    <t>31.05.2022 16:14:52</t>
  </si>
  <si>
    <t>31.05.2022 16:14:54</t>
  </si>
  <si>
    <t>31.05.2022 16:14:59</t>
  </si>
  <si>
    <t>31.05.2022 16:15:01</t>
  </si>
  <si>
    <t>31.05.2022 16:15:02</t>
  </si>
  <si>
    <t>31.05.2022 16:15:07</t>
  </si>
  <si>
    <t>31.05.2022 16:15:08</t>
  </si>
  <si>
    <t>31.05.2022 16:15:10</t>
  </si>
  <si>
    <t>31.05.2022 16:15:11</t>
  </si>
  <si>
    <t>31.05.2022 16:15:13</t>
  </si>
  <si>
    <t>31.05.2022 16:15:14</t>
  </si>
  <si>
    <t>31.05.2022 16:15:16</t>
  </si>
  <si>
    <t>31.05.2022 16:15:22</t>
  </si>
  <si>
    <t>31.05.2022 16:15:23</t>
  </si>
  <si>
    <t>31.05.2022 16:15:25</t>
  </si>
  <si>
    <t>31.05.2022 16:15:26</t>
  </si>
  <si>
    <t>31.05.2022 16:15:28</t>
  </si>
  <si>
    <t>31.05.2022 16:15:29</t>
  </si>
  <si>
    <t>31.05.2022 16:15:31</t>
  </si>
  <si>
    <t>31.05.2022 16:15:32</t>
  </si>
  <si>
    <t>31.05.2022 16:15:38</t>
  </si>
  <si>
    <t>31.05.2022 16:15:41</t>
  </si>
  <si>
    <t>31.05.2022 16:16:04</t>
  </si>
  <si>
    <t>31.05.2022 16:16:07</t>
  </si>
  <si>
    <t>31.05.2022 16:16:08</t>
  </si>
  <si>
    <t>31.05.2022 16:16:10</t>
  </si>
  <si>
    <t>31.05.2022 16:16:11</t>
  </si>
  <si>
    <t>31.05.2022 16:16:13</t>
  </si>
  <si>
    <t>31.05.2022 16:16:14</t>
  </si>
  <si>
    <t>31.05.2022 16:16:16</t>
  </si>
  <si>
    <t>31.05.2022 16:16:17</t>
  </si>
  <si>
    <t>31.05.2022 16:16:19</t>
  </si>
  <si>
    <t>31.05.2022 16:16:20</t>
  </si>
  <si>
    <t>31.05.2022 16:16:22</t>
  </si>
  <si>
    <t>31.05.2022 16:16:52</t>
  </si>
  <si>
    <t>31.05.2022 16:16:53</t>
  </si>
  <si>
    <t>31.05.2022 16:16:55</t>
  </si>
  <si>
    <t>31.05.2022 16:17:02</t>
  </si>
  <si>
    <t>31.05.2022 16:17:04</t>
  </si>
  <si>
    <t>31.05.2022 16:17:05</t>
  </si>
  <si>
    <t>31.05.2022 16:17:34</t>
  </si>
  <si>
    <t>31.05.2022 16:17:35</t>
  </si>
  <si>
    <t>31.05.2022 16:17:37</t>
  </si>
  <si>
    <t>31.05.2022 16:17:38</t>
  </si>
  <si>
    <t>31.05.2022 16:17:40</t>
  </si>
  <si>
    <t>31.05.2022 16:17:41</t>
  </si>
  <si>
    <t>31.05.2022 16:17:43</t>
  </si>
  <si>
    <t>31.05.2022 16:17:44</t>
  </si>
  <si>
    <t>31.05.2022 16:17:46</t>
  </si>
  <si>
    <t>31.05.2022 16:17:47</t>
  </si>
  <si>
    <t>31.05.2022 16:17:50</t>
  </si>
  <si>
    <t>31.05.2022 16:17:52</t>
  </si>
  <si>
    <t>31.05.2022 16:17:53</t>
  </si>
  <si>
    <t>31.05.2022 16:17:55</t>
  </si>
  <si>
    <t>31.05.2022 16:17:56</t>
  </si>
  <si>
    <t>31.05.2022 16:17:58</t>
  </si>
  <si>
    <t>31.05.2022 16:18:01</t>
  </si>
  <si>
    <t>31.05.2022 16:18:02</t>
  </si>
  <si>
    <t>31.05.2022 16:18:04</t>
  </si>
  <si>
    <t>31.05.2022 16:18:26</t>
  </si>
  <si>
    <t>31.05.2022 16:18:27</t>
  </si>
  <si>
    <t>31.05.2022 16:18:29</t>
  </si>
  <si>
    <t>31.05.2022 16:18:30</t>
  </si>
  <si>
    <t>31.05.2022 16:18:32</t>
  </si>
  <si>
    <t>31.05.2022 16:18:33</t>
  </si>
  <si>
    <t>31.05.2022 16:18:35</t>
  </si>
  <si>
    <t>31.05.2022 16:18:36</t>
  </si>
  <si>
    <t>31.05.2022 16:18:38</t>
  </si>
  <si>
    <t>31.05.2022 16:19:20</t>
  </si>
  <si>
    <t>31.05.2022 16:19:21</t>
  </si>
  <si>
    <t>31.05.2022 16:19:23</t>
  </si>
  <si>
    <t>31.05.2022 16:19:24</t>
  </si>
  <si>
    <t>31.05.2022 16:19:58</t>
  </si>
  <si>
    <t>31.05.2022 16:20:00</t>
  </si>
  <si>
    <t>31.05.2022 16:20:01</t>
  </si>
  <si>
    <t>31.05.2022 16:20:02</t>
  </si>
  <si>
    <t>31.05.2022 16:20:03</t>
  </si>
  <si>
    <t>31.05.2022 16:20:05</t>
  </si>
  <si>
    <t>31.05.2022 16:20:06</t>
  </si>
  <si>
    <t>31.05.2022 16:20:07</t>
  </si>
  <si>
    <t>31.05.2022 16:20:08</t>
  </si>
  <si>
    <t>31.05.2022 16:20:10</t>
  </si>
  <si>
    <t>31.05.2022 16:20:11</t>
  </si>
  <si>
    <t>31.05.2022 16:20:12</t>
  </si>
  <si>
    <t>31.05.2022 16:20:49</t>
  </si>
  <si>
    <t>31.05.2022 16:20:51</t>
  </si>
  <si>
    <t>31.05.2022 16:20:52</t>
  </si>
  <si>
    <t>31.05.2022 16:20:54</t>
  </si>
  <si>
    <t>31.05.2022 16:20:55</t>
  </si>
  <si>
    <t>31.05.2022 16:20:57</t>
  </si>
  <si>
    <t>31.05.2022 16:20:58</t>
  </si>
  <si>
    <t>31.05.2022 16:21:00</t>
  </si>
  <si>
    <t>31.05.2022 16:21:07</t>
  </si>
  <si>
    <t>31.05.2022 16:21:09</t>
  </si>
  <si>
    <t>31.05.2022 16:21:12</t>
  </si>
  <si>
    <t>31.05.2022 16:21:13</t>
  </si>
  <si>
    <t>31.05.2022 16:21:15</t>
  </si>
  <si>
    <t>31.05.2022 16:21:16</t>
  </si>
  <si>
    <t>31.05.2022 16:21:43</t>
  </si>
  <si>
    <t>31.05.2022 16:21:45</t>
  </si>
  <si>
    <t>31.05.2022 16:21:46</t>
  </si>
  <si>
    <t>31.05.2022 16:21:55</t>
  </si>
  <si>
    <t>31.05.2022 16:21:57</t>
  </si>
  <si>
    <t>31.05.2022 16:21:58</t>
  </si>
  <si>
    <t>31.05.2022 16:22:00</t>
  </si>
  <si>
    <t>31.05.2022 16:22:01</t>
  </si>
  <si>
    <t>31.05.2022 16:22:03</t>
  </si>
  <si>
    <t>31.05.2022 16:22:04</t>
  </si>
  <si>
    <t>31.05.2022 16:22:06</t>
  </si>
  <si>
    <t>31.05.2022 16:22:07</t>
  </si>
  <si>
    <t>31.05.2022 16:22:09</t>
  </si>
  <si>
    <t>31.05.2022 16:22:10</t>
  </si>
  <si>
    <t>31.05.2022 16:22:12</t>
  </si>
  <si>
    <t>31.05.2022 16:22:13</t>
  </si>
  <si>
    <t>31.05.2022 16:22:15</t>
  </si>
  <si>
    <t>31.05.2022 16:22:30</t>
  </si>
  <si>
    <t>31.05.2022 16:22:31</t>
  </si>
  <si>
    <t>31.05.2022 16:22:33</t>
  </si>
  <si>
    <t>31.05.2022 16:22:34</t>
  </si>
  <si>
    <t>31.05.2022 16:22:36</t>
  </si>
  <si>
    <t>31.05.2022 16:22:37</t>
  </si>
  <si>
    <t>31.05.2022 16:22:39</t>
  </si>
  <si>
    <t>31.05.2022 16:22:40</t>
  </si>
  <si>
    <t>31.05.2022 16:22:42</t>
  </si>
  <si>
    <t>31.05.2022 16:23:06</t>
  </si>
  <si>
    <t>31.05.2022 16:23:07</t>
  </si>
  <si>
    <t>31.05.2022 16:23:09</t>
  </si>
  <si>
    <t>31.05.2022 16:23:10</t>
  </si>
  <si>
    <t>31.05.2022 16:23:12</t>
  </si>
  <si>
    <t>31.05.2022 16:23:13</t>
  </si>
  <si>
    <t>31.05.2022 16:23:15</t>
  </si>
  <si>
    <t>31.05.2022 16:23:51</t>
  </si>
  <si>
    <t>31.05.2022 16:23:52</t>
  </si>
  <si>
    <t>31.05.2022 16:23:54</t>
  </si>
  <si>
    <t>31.05.2022 16:23:55</t>
  </si>
  <si>
    <t>31.05.2022 16:23:57</t>
  </si>
  <si>
    <t>31.05.2022 16:23:58</t>
  </si>
  <si>
    <t>31.05.2022 16:23:59</t>
  </si>
  <si>
    <t>31.05.2022 16:24:01</t>
  </si>
  <si>
    <t>31.05.2022 16:24:02</t>
  </si>
  <si>
    <t>31.05.2022 16:24:04</t>
  </si>
  <si>
    <t>31.05.2022 16:24:05</t>
  </si>
  <si>
    <t>31.05.2022 16:24:43</t>
  </si>
  <si>
    <t>31.05.2022 16:24:44</t>
  </si>
  <si>
    <t>31.05.2022 16:24:46</t>
  </si>
  <si>
    <t>31.05.2022 16:24:47</t>
  </si>
  <si>
    <t>31.05.2022 16:24:49</t>
  </si>
  <si>
    <t>31.05.2022 16:24:50</t>
  </si>
  <si>
    <t>31.05.2022 16:24:52</t>
  </si>
  <si>
    <t>31.05.2022 16:24:53</t>
  </si>
  <si>
    <t>31.05.2022 16:24:55</t>
  </si>
  <si>
    <t>31.05.2022 16:24:56</t>
  </si>
  <si>
    <t>31.05.2022 16:24:59</t>
  </si>
  <si>
    <t>31.05.2022 16:25:31</t>
  </si>
  <si>
    <t>31.05.2022 16:25:32</t>
  </si>
  <si>
    <t>31.05.2022 16:25:34</t>
  </si>
  <si>
    <t>31.05.2022 16:25:35</t>
  </si>
  <si>
    <t>31.05.2022 16:25:37</t>
  </si>
  <si>
    <t>31.05.2022 16:25:38</t>
  </si>
  <si>
    <t>31.05.2022 16:25:40</t>
  </si>
  <si>
    <t>31.05.2022 16:25:41</t>
  </si>
  <si>
    <t>31.05.2022 16:25:44</t>
  </si>
  <si>
    <t>31.05.2022 16:25:56</t>
  </si>
  <si>
    <t>31.05.2022 16:25:58</t>
  </si>
  <si>
    <t>31.05.2022 16:25:59</t>
  </si>
  <si>
    <t>31.05.2022 16:26:01</t>
  </si>
  <si>
    <t>31.05.2022 16:26:02</t>
  </si>
  <si>
    <t>31.05.2022 16:26:04</t>
  </si>
  <si>
    <t>31.05.2022 16:26:05</t>
  </si>
  <si>
    <t>31.05.2022 16:26:07</t>
  </si>
  <si>
    <t>31.05.2022 16:26:08</t>
  </si>
  <si>
    <t>31.05.2022 16:26:10</t>
  </si>
  <si>
    <t>31.05.2022 16:26:11</t>
  </si>
  <si>
    <t>31.05.2022 16:26:13</t>
  </si>
  <si>
    <t>31.05.2022 16:26:14</t>
  </si>
  <si>
    <t>31.05.2022 16:26:16</t>
  </si>
  <si>
    <t>31.05.2022 16:26:17</t>
  </si>
  <si>
    <t>31.05.2022 16:26:19</t>
  </si>
  <si>
    <t>31.05.2022 16:26:20</t>
  </si>
  <si>
    <t>31.05.2022 16:27:15</t>
  </si>
  <si>
    <t>31.05.2022 16:27:17</t>
  </si>
  <si>
    <t>31.05.2022 16:27:18</t>
  </si>
  <si>
    <t>31.05.2022 16:27:20</t>
  </si>
  <si>
    <t>31.05.2022 16:27:21</t>
  </si>
  <si>
    <t>31.05.2022 16:27:23</t>
  </si>
  <si>
    <t>31.05.2022 16:27:24</t>
  </si>
  <si>
    <t>31.05.2022 16:27:26</t>
  </si>
  <si>
    <t>31.05.2022 16:27:27</t>
  </si>
  <si>
    <t>31.05.2022 16:27:29</t>
  </si>
  <si>
    <t>31.05.2022 16:27:30</t>
  </si>
  <si>
    <t>31.05.2022 16:27:32</t>
  </si>
  <si>
    <t>31.05.2022 16:27:33</t>
  </si>
  <si>
    <t>31.05.2022 16:27:35</t>
  </si>
  <si>
    <t>31.05.2022 16:27:36</t>
  </si>
  <si>
    <t>31.05.2022 16:27:38</t>
  </si>
  <si>
    <t>31.05.2022 16:27:39</t>
  </si>
  <si>
    <t>31.05.2022 16:27:41</t>
  </si>
  <si>
    <t>31.05.2022 16:27:42</t>
  </si>
  <si>
    <t>31.05.2022 16:27:44</t>
  </si>
  <si>
    <t>31.05.2022 16:27:53</t>
  </si>
  <si>
    <t>31.05.2022 16:27:54</t>
  </si>
  <si>
    <t>31.05.2022 16:27:55</t>
  </si>
  <si>
    <t>31.05.2022 16:27:57</t>
  </si>
  <si>
    <t>31.05.2022 16:27:58</t>
  </si>
  <si>
    <t>31.05.2022 16:27:59</t>
  </si>
  <si>
    <t>31.05.2022 16:28:00</t>
  </si>
  <si>
    <t>31.05.2022 16:28:02</t>
  </si>
  <si>
    <t>31.05.2022 16:28:03</t>
  </si>
  <si>
    <t>31.05.2022 16:29:09</t>
  </si>
  <si>
    <t>31.05.2022 16:29:10</t>
  </si>
  <si>
    <t>31.05.2022 16:29:11</t>
  </si>
  <si>
    <t>31.05.2022 16:29:13</t>
  </si>
  <si>
    <t>31.05.2022 16:29:14</t>
  </si>
  <si>
    <t>31.05.2022 16:29:15</t>
  </si>
  <si>
    <t>31.05.2022 16:29:16</t>
  </si>
  <si>
    <t>31.05.2022 16:29:42</t>
  </si>
  <si>
    <t>31.05.2022 16:29:43</t>
  </si>
  <si>
    <t>31.05.2022 16:29:45</t>
  </si>
  <si>
    <t>31.05.2022 16:29:46</t>
  </si>
  <si>
    <t>31.05.2022 16:29:48</t>
  </si>
  <si>
    <t>31.05.2022 16:29:49</t>
  </si>
  <si>
    <t>31.05.2022 16:29:51</t>
  </si>
  <si>
    <t>31.05.2022 16:29:52</t>
  </si>
  <si>
    <t>31.05.2022 16:29:54</t>
  </si>
  <si>
    <t>31.05.2022 16:29:55</t>
  </si>
  <si>
    <t>31.05.2022 16:29:57</t>
  </si>
  <si>
    <t>31.05.2022 16:29:58</t>
  </si>
  <si>
    <t>31.05.2022 16:31:07</t>
  </si>
  <si>
    <t>31.05.2022 16:31:09</t>
  </si>
  <si>
    <t>31.05.2022 16:31:10</t>
  </si>
  <si>
    <t>31.05.2022 16:31:12</t>
  </si>
  <si>
    <t>31.05.2022 16:31:13</t>
  </si>
  <si>
    <t>31.05.2022 16:31:15</t>
  </si>
  <si>
    <t>31.05.2022 16:31:16</t>
  </si>
  <si>
    <t>31.05.2022 16:31:18</t>
  </si>
  <si>
    <t>31.05.2022 16:32:39</t>
  </si>
  <si>
    <t>31.05.2022 16:32:40</t>
  </si>
  <si>
    <t>31.05.2022 16:32:41</t>
  </si>
  <si>
    <t>31.05.2022 16:32:43</t>
  </si>
  <si>
    <t>31.05.2022 16:32:44</t>
  </si>
  <si>
    <t>31.05.2022 16:32:45</t>
  </si>
  <si>
    <t>31.05.2022 16:32:46</t>
  </si>
  <si>
    <t>31.05.2022 16:32:48</t>
  </si>
  <si>
    <t>31.05.2022 16:32:49</t>
  </si>
  <si>
    <t>31.05.2022 16:33:52</t>
  </si>
  <si>
    <t>31.05.2022 16:33:53</t>
  </si>
  <si>
    <t>31.05.2022 16:33:54</t>
  </si>
  <si>
    <t>31.05.2022 16:33:56</t>
  </si>
  <si>
    <t>31.05.2022 16:33:57</t>
  </si>
  <si>
    <t>31.05.2022 16:33:58</t>
  </si>
  <si>
    <t>31.05.2022 16:33:59</t>
  </si>
  <si>
    <t>31.05.2022 16:34:01</t>
  </si>
  <si>
    <t>31.05.2022 16:34:02</t>
  </si>
  <si>
    <t>31.05.2022 16:34:03</t>
  </si>
  <si>
    <t>31.05.2022 16:34:04</t>
  </si>
  <si>
    <t>31.05.2022 16:34:06</t>
  </si>
  <si>
    <t>31.05.2022 16:34:16</t>
  </si>
  <si>
    <t>31.05.2022 16:34:17</t>
  </si>
  <si>
    <t>31.05.2022 16:34:19</t>
  </si>
  <si>
    <t>31.05.2022 16:34:20</t>
  </si>
  <si>
    <t>31.05.2022 16:34:22</t>
  </si>
  <si>
    <t>31.05.2022 16:34:23</t>
  </si>
  <si>
    <t>31.05.2022 16:34:26</t>
  </si>
  <si>
    <t>31.05.2022 16:34:41</t>
  </si>
  <si>
    <t>31.05.2022 16:34:43</t>
  </si>
  <si>
    <t>31.05.2022 16:34:47</t>
  </si>
  <si>
    <t>31.05.2022 16:34:49</t>
  </si>
  <si>
    <t>31.05.2022 16:35:29</t>
  </si>
  <si>
    <t>31.05.2022 16:35:31</t>
  </si>
  <si>
    <t>31.05.2022 16:35:32</t>
  </si>
  <si>
    <t>31.05.2022 16:35:34</t>
  </si>
  <si>
    <t>31.05.2022 16:35:35</t>
  </si>
  <si>
    <t>31.05.2022 16:35:37</t>
  </si>
  <si>
    <t>31.05.2022 16:35:38</t>
  </si>
  <si>
    <t>31.05.2022 16:35:40</t>
  </si>
  <si>
    <t>31.05.2022 16:36:34</t>
  </si>
  <si>
    <t>31.05.2022 16:36:35</t>
  </si>
  <si>
    <t>31.05.2022 16:36:37</t>
  </si>
  <si>
    <t>31.05.2022 16:36:38</t>
  </si>
  <si>
    <t>31.05.2022 16:36:40</t>
  </si>
  <si>
    <t>31.05.2022 16:36:41</t>
  </si>
  <si>
    <t>31.05.2022 16:36:43</t>
  </si>
  <si>
    <t>31.05.2022 16:36:44</t>
  </si>
  <si>
    <t>31.05.2022 16:36:46</t>
  </si>
  <si>
    <t>31.05.2022 16:36:53</t>
  </si>
  <si>
    <t>31.05.2022 16:36:55</t>
  </si>
  <si>
    <t>31.05.2022 16:36:56</t>
  </si>
  <si>
    <t>31.05.2022 16:36:57</t>
  </si>
  <si>
    <t>31.05.2022 16:36:58</t>
  </si>
  <si>
    <t>31.05.2022 16:37:00</t>
  </si>
  <si>
    <t>31.05.2022 16:37:01</t>
  </si>
  <si>
    <t>31.05.2022 16:37:02</t>
  </si>
  <si>
    <t>31.05.2022 16:37:03</t>
  </si>
  <si>
    <t>31.05.2022 16:37:05</t>
  </si>
  <si>
    <t>31.05.2022 16:37:06</t>
  </si>
  <si>
    <t>31.05.2022 16:37:09</t>
  </si>
  <si>
    <t>31.05.2022 16:37:17</t>
  </si>
  <si>
    <t>31.05.2022 16:37:18</t>
  </si>
  <si>
    <t>31.05.2022 16:37:20</t>
  </si>
  <si>
    <t>31.05.2022 16:37:21</t>
  </si>
  <si>
    <t>31.05.2022 16:37:23</t>
  </si>
  <si>
    <t>31.05.2022 16:37:24</t>
  </si>
  <si>
    <t>31.05.2022 16:37:26</t>
  </si>
  <si>
    <t>31.05.2022 16:37:27</t>
  </si>
  <si>
    <t>31.05.2022 16:37:39</t>
  </si>
  <si>
    <t>31.05.2022 16:37:40</t>
  </si>
  <si>
    <t>31.05.2022 16:37:42</t>
  </si>
  <si>
    <t>31.05.2022 16:37:43</t>
  </si>
  <si>
    <t>31.05.2022 16:37:45</t>
  </si>
  <si>
    <t>31.05.2022 16:37:46</t>
  </si>
  <si>
    <t>31.05.2022 16:37:48</t>
  </si>
  <si>
    <t>31.05.2022 16:39:18</t>
  </si>
  <si>
    <t>31.05.2022 16:39:25</t>
  </si>
  <si>
    <t>31.05.2022 16:39:30</t>
  </si>
  <si>
    <t>31.05.2022 16:39:33</t>
  </si>
  <si>
    <t>31.05.2022 16:39:34</t>
  </si>
  <si>
    <t>31.05.2022 16:39:37</t>
  </si>
  <si>
    <t>31.05.2022 16:39:39</t>
  </si>
  <si>
    <t>31.05.2022 16:39:40</t>
  </si>
  <si>
    <t>31.05.2022 16:39:41</t>
  </si>
  <si>
    <t>31.05.2022 16:39:44</t>
  </si>
  <si>
    <t>31.05.2022 16:39:49</t>
  </si>
  <si>
    <t>31.05.2022 16:39:52</t>
  </si>
  <si>
    <t>31.05.2022 16:39:53</t>
  </si>
  <si>
    <t>31.05.2022 16:39:55</t>
  </si>
  <si>
    <t>31.05.2022 16:39:56</t>
  </si>
  <si>
    <t>31.05.2022 16:39:58</t>
  </si>
  <si>
    <t>31.05.2022 16:39:59</t>
  </si>
  <si>
    <t>31.05.2022 16:40:01</t>
  </si>
  <si>
    <t>31.05.2022 16:40:02</t>
  </si>
  <si>
    <t>31.05.2022 16:40:04</t>
  </si>
  <si>
    <t>31.05.2022 16:40:05</t>
  </si>
  <si>
    <t>31.05.2022 16:40:07</t>
  </si>
  <si>
    <t>31.05.2022 16:40:08</t>
  </si>
  <si>
    <t>31.05.2022 16:40:10</t>
  </si>
  <si>
    <t>31.05.2022 16:40:11</t>
  </si>
  <si>
    <t>31.05.2022 16:40:13</t>
  </si>
  <si>
    <t>31.05.2022 16:41:35</t>
  </si>
  <si>
    <t>31.05.2022 16:41:36</t>
  </si>
  <si>
    <t>31.05.2022 16:41:38</t>
  </si>
  <si>
    <t>31.05.2022 16:41:41</t>
  </si>
  <si>
    <t>31.05.2022 16:41:42</t>
  </si>
  <si>
    <t>31.05.2022 16:41:44</t>
  </si>
  <si>
    <t>31.05.2022 16:41:45</t>
  </si>
  <si>
    <t>31.05.2022 16:41:48</t>
  </si>
  <si>
    <t>31.05.2022 16:41:51</t>
  </si>
  <si>
    <t>31.05.2022 16:41:53</t>
  </si>
  <si>
    <t>31.05.2022 16:41:54</t>
  </si>
  <si>
    <t>31.05.2022 16:42:08</t>
  </si>
  <si>
    <t>31.05.2022 16:42:09</t>
  </si>
  <si>
    <t>31.05.2022 16:42:11</t>
  </si>
  <si>
    <t>31.05.2022 16:42:12</t>
  </si>
  <si>
    <t>31.05.2022 16:42:14</t>
  </si>
  <si>
    <t>31.05.2022 16:42:15</t>
  </si>
  <si>
    <t>31.05.2022 16:42:17</t>
  </si>
  <si>
    <t>31.05.2022 16:42:18</t>
  </si>
  <si>
    <t>31.05.2022 16:42:20</t>
  </si>
  <si>
    <t>31.05.2022 16:42:23</t>
  </si>
  <si>
    <t>31.05.2022 16:42:24</t>
  </si>
  <si>
    <t>31.05.2022 16:42:26</t>
  </si>
  <si>
    <t>31.05.2022 16:42:27</t>
  </si>
  <si>
    <t>31.05.2022 16:42:29</t>
  </si>
  <si>
    <t>31.05.2022 16:42:30</t>
  </si>
  <si>
    <t>31.05.2022 16:42:32</t>
  </si>
  <si>
    <t>31.05.2022 16:42:33</t>
  </si>
  <si>
    <t>31.05.2022 16:42:35</t>
  </si>
  <si>
    <t>31.05.2022 16:42:36</t>
  </si>
  <si>
    <t>31.05.2022 16:42:38</t>
  </si>
  <si>
    <t>31.05.2022 16:42:39</t>
  </si>
  <si>
    <t>31.05.2022 16:42:40</t>
  </si>
  <si>
    <t>31.05.2022 16:42:45</t>
  </si>
  <si>
    <t>31.05.2022 16:42:46</t>
  </si>
  <si>
    <t>31.05.2022 16:42:47</t>
  </si>
  <si>
    <t>31.05.2022 16:42:49</t>
  </si>
  <si>
    <t>31.05.2022 16:42:51</t>
  </si>
  <si>
    <t>31.05.2022 16:42:54</t>
  </si>
  <si>
    <t>31.05.2022 16:42:57</t>
  </si>
  <si>
    <t>31.05.2022 16:42:59</t>
  </si>
  <si>
    <t>31.05.2022 16:43:00</t>
  </si>
  <si>
    <t>31.05.2022 16:43:02</t>
  </si>
  <si>
    <t>31.05.2022 16:43:03</t>
  </si>
  <si>
    <t>31.05.2022 16:43:05</t>
  </si>
  <si>
    <t>31.05.2022 16:43:06</t>
  </si>
  <si>
    <t>31.05.2022 16:43:18</t>
  </si>
  <si>
    <t>31.05.2022 16:43:20</t>
  </si>
  <si>
    <t>31.05.2022 16:43:21</t>
  </si>
  <si>
    <t>31.05.2022 16:43:23</t>
  </si>
  <si>
    <t>31.05.2022 16:43:24</t>
  </si>
  <si>
    <t>31.05.2022 16:43:26</t>
  </si>
  <si>
    <t>31.05.2022 16:43:27</t>
  </si>
  <si>
    <t>31.05.2022 16:43:29</t>
  </si>
  <si>
    <t>31.05.2022 16:43:44</t>
  </si>
  <si>
    <t>31.05.2022 16:44:00</t>
  </si>
  <si>
    <t>31.05.2022 16:44:02</t>
  </si>
  <si>
    <t>31.05.2022 16:44:03</t>
  </si>
  <si>
    <t>31.05.2022 16:44:05</t>
  </si>
  <si>
    <t>31.05.2022 16:44:06</t>
  </si>
  <si>
    <t>31.05.2022 16:44:08</t>
  </si>
  <si>
    <t>31.05.2022 16:44:09</t>
  </si>
  <si>
    <t>31.05.2022 16:44:14</t>
  </si>
  <si>
    <t>31.05.2022 16:44:15</t>
  </si>
  <si>
    <t>31.05.2022 16:44:17</t>
  </si>
  <si>
    <t>31.05.2022 16:44:18</t>
  </si>
  <si>
    <t>31.05.2022 16:44:20</t>
  </si>
  <si>
    <t>31.05.2022 16:44:21</t>
  </si>
  <si>
    <t>31.05.2022 16:44:23</t>
  </si>
  <si>
    <t>31.05.2022 16:44:38</t>
  </si>
  <si>
    <t>31.05.2022 16:44:39</t>
  </si>
  <si>
    <t>31.05.2022 16:44:41</t>
  </si>
  <si>
    <t>31.05.2022 16:44:42</t>
  </si>
  <si>
    <t>31.05.2022 16:44:43</t>
  </si>
  <si>
    <t>31.05.2022 16:44:44</t>
  </si>
  <si>
    <t>31.05.2022 16:44:46</t>
  </si>
  <si>
    <t>31.05.2022 16:44:47</t>
  </si>
  <si>
    <t>31.05.2022 16:44:48</t>
  </si>
  <si>
    <t>31.05.2022 16:44:50</t>
  </si>
  <si>
    <t>31.05.2022 16:44:51</t>
  </si>
  <si>
    <t>31.05.2022 16:44:52</t>
  </si>
  <si>
    <t>31.05.2022 16:44:53</t>
  </si>
  <si>
    <t>31.05.2022 16:44:55</t>
  </si>
  <si>
    <t>31.05.2022 16:44:56</t>
  </si>
  <si>
    <t>31.05.2022 16:44:57</t>
  </si>
  <si>
    <t>31.05.2022 16:44:58</t>
  </si>
  <si>
    <t>31.05.2022 16:45:00</t>
  </si>
  <si>
    <t>31.05.2022 16:45:01</t>
  </si>
  <si>
    <t>31.05.2022 16:45:02</t>
  </si>
  <si>
    <t>31.05.2022 16:45:42</t>
  </si>
  <si>
    <t>31.05.2022 16:45:44</t>
  </si>
  <si>
    <t>31.05.2022 16:45:45</t>
  </si>
  <si>
    <t>31.05.2022 16:45:47</t>
  </si>
  <si>
    <t>31.05.2022 16:45:48</t>
  </si>
  <si>
    <t>31.05.2022 16:45:50</t>
  </si>
  <si>
    <t>31.05.2022 16:45:51</t>
  </si>
  <si>
    <t>31.05.2022 16:45:53</t>
  </si>
  <si>
    <t>31.05.2022 16:45:54</t>
  </si>
  <si>
    <t>31.05.2022 16:46:20</t>
  </si>
  <si>
    <t>31.05.2022 16:46:21</t>
  </si>
  <si>
    <t>31.05.2022 16:46:23</t>
  </si>
  <si>
    <t>31.05.2022 16:46:24</t>
  </si>
  <si>
    <t>31.05.2022 16:46:26</t>
  </si>
  <si>
    <t>31.05.2022 16:46:27</t>
  </si>
  <si>
    <t>31.05.2022 16:46:29</t>
  </si>
  <si>
    <t>31.05.2022 16:46:30</t>
  </si>
  <si>
    <t>31.05.2022 16:46:32</t>
  </si>
  <si>
    <t>31.05.2022 16:46:33</t>
  </si>
  <si>
    <t>31.05.2022 16:46:35</t>
  </si>
  <si>
    <t>31.05.2022 16:47:44</t>
  </si>
  <si>
    <t>31.05.2022 16:47:45</t>
  </si>
  <si>
    <t>31.05.2022 16:47:47</t>
  </si>
  <si>
    <t>31.05.2022 16:47:48</t>
  </si>
  <si>
    <t>31.05.2022 16:47:49</t>
  </si>
  <si>
    <t>31.05.2022 16:47:53</t>
  </si>
  <si>
    <t>31.05.2022 16:47:58</t>
  </si>
  <si>
    <t>31.05.2022 16:47:59</t>
  </si>
  <si>
    <t>31.05.2022 16:48:01</t>
  </si>
  <si>
    <t>31.05.2022 16:48:03</t>
  </si>
  <si>
    <t>31.05.2022 16:48:08</t>
  </si>
  <si>
    <t>31.05.2022 16:49:59</t>
  </si>
  <si>
    <t>31.05.2022 16:50:00</t>
  </si>
  <si>
    <t>31.05.2022 16:50:02</t>
  </si>
  <si>
    <t>31.05.2022 16:50:03</t>
  </si>
  <si>
    <t>31.05.2022 16:50:05</t>
  </si>
  <si>
    <t>31.05.2022 16:50:06</t>
  </si>
  <si>
    <t>31.05.2022 16:50:08</t>
  </si>
  <si>
    <t>31.05.2022 16:50:15</t>
  </si>
  <si>
    <t>31.05.2022 16:50:17</t>
  </si>
  <si>
    <t>31.05.2022 16:50:18</t>
  </si>
  <si>
    <t>31.05.2022 16:50:20</t>
  </si>
  <si>
    <t>31.05.2022 16:50:21</t>
  </si>
  <si>
    <t>31.05.2022 16:50:23</t>
  </si>
  <si>
    <t>31.05.2022 16:50:24</t>
  </si>
  <si>
    <t>31.05.2022 16:50:26</t>
  </si>
  <si>
    <t>31.05.2022 16:50:59</t>
  </si>
  <si>
    <t>31.05.2022 16:51:00</t>
  </si>
  <si>
    <t>31.05.2022 16:51:02</t>
  </si>
  <si>
    <t>31.05.2022 16:51:03</t>
  </si>
  <si>
    <t>31.05.2022 16:51:05</t>
  </si>
  <si>
    <t>31.05.2022 16:51:06</t>
  </si>
  <si>
    <t>31.05.2022 16:51:08</t>
  </si>
  <si>
    <t>31.05.2022 16:51:09</t>
  </si>
  <si>
    <t>31.05.2022 16:51:11</t>
  </si>
  <si>
    <t>31.05.2022 16:51:12</t>
  </si>
  <si>
    <t>31.05.2022 16:51:15</t>
  </si>
  <si>
    <t>31.05.2022 16:51:18</t>
  </si>
  <si>
    <t>31.05.2022 16:51:20</t>
  </si>
  <si>
    <t>31.05.2022 16:51:31</t>
  </si>
  <si>
    <t>31.05.2022 16:51:33</t>
  </si>
  <si>
    <t>31.05.2022 16:51:34</t>
  </si>
  <si>
    <t>31.05.2022 16:51:35</t>
  </si>
  <si>
    <t>31.05.2022 16:51:37</t>
  </si>
  <si>
    <t>31.05.2022 16:51:38</t>
  </si>
  <si>
    <t>31.05.2022 16:51:39</t>
  </si>
  <si>
    <t>31.05.2022 16:53:17</t>
  </si>
  <si>
    <t>31.05.2022 16:53:18</t>
  </si>
  <si>
    <t>31.05.2022 16:53:19</t>
  </si>
  <si>
    <t>31.05.2022 16:53:21</t>
  </si>
  <si>
    <t>31.05.2022 16:53:22</t>
  </si>
  <si>
    <t>31.05.2022 16:53:23</t>
  </si>
  <si>
    <t>31.05.2022 16:53:24</t>
  </si>
  <si>
    <t>31.05.2022 16:53:26</t>
  </si>
  <si>
    <t>31.05.2022 16:53:45</t>
  </si>
  <si>
    <t>31.05.2022 16:53:46</t>
  </si>
  <si>
    <t>31.05.2022 16:53:48</t>
  </si>
  <si>
    <t>31.05.2022 16:53:49</t>
  </si>
  <si>
    <t>31.05.2022 16:53:51</t>
  </si>
  <si>
    <t>31.05.2022 16:53:52</t>
  </si>
  <si>
    <t>31.05.2022 16:53:54</t>
  </si>
  <si>
    <t>31.05.2022 16:55:28</t>
  </si>
  <si>
    <t>31.05.2022 16:55:30</t>
  </si>
  <si>
    <t>31.05.2022 16:55:31</t>
  </si>
  <si>
    <t>31.05.2022 16:55:33</t>
  </si>
  <si>
    <t>31.05.2022 16:55:34</t>
  </si>
  <si>
    <t>31.05.2022 16:55:36</t>
  </si>
  <si>
    <t>31.05.2022 16:55:37</t>
  </si>
  <si>
    <t>31.05.2022 16:55:39</t>
  </si>
  <si>
    <t>31.05.2022 16:55:52</t>
  </si>
  <si>
    <t>31.05.2022 16:55:54</t>
  </si>
  <si>
    <t>31.05.2022 16:55:55</t>
  </si>
  <si>
    <t>31.05.2022 16:55:56</t>
  </si>
  <si>
    <t>31.05.2022 16:55:57</t>
  </si>
  <si>
    <t>31.05.2022 16:55:59</t>
  </si>
  <si>
    <t>31.05.2022 16:56:00</t>
  </si>
  <si>
    <t>31.05.2022 16:56:03</t>
  </si>
  <si>
    <t>31.05.2022 16:56:04</t>
  </si>
  <si>
    <t>31.05.2022 16:56:06</t>
  </si>
  <si>
    <t>31.05.2022 16:56:07</t>
  </si>
  <si>
    <t>31.05.2022 16:56:09</t>
  </si>
  <si>
    <t>31.05.2022 16:57:25</t>
  </si>
  <si>
    <t>31.05.2022 16:57:27</t>
  </si>
  <si>
    <t>31.05.2022 16:57:28</t>
  </si>
  <si>
    <t>31.05.2022 16:57:29</t>
  </si>
  <si>
    <t>31.05.2022 16:57:30</t>
  </si>
  <si>
    <t>31.05.2022 16:57:32</t>
  </si>
  <si>
    <t>31.05.2022 16:57:33</t>
  </si>
  <si>
    <t>31.05.2022 16:57:34</t>
  </si>
  <si>
    <t>31.05.2022 16:57:35</t>
  </si>
  <si>
    <t>31.05.2022 16:57:37</t>
  </si>
  <si>
    <t>31.05.2022 16:57:38</t>
  </si>
  <si>
    <t>31.05.2022 16:57:39</t>
  </si>
  <si>
    <t>31.05.2022 16:57:41</t>
  </si>
  <si>
    <t>31.05.2022 16:58:40</t>
  </si>
  <si>
    <t>31.05.2022 16:58:42</t>
  </si>
  <si>
    <t>31.05.2022 16:58:43</t>
  </si>
  <si>
    <t>31.05.2022 16:58:44</t>
  </si>
  <si>
    <t>31.05.2022 16:59:06</t>
  </si>
  <si>
    <t>31.05.2022 16:59:08</t>
  </si>
  <si>
    <t>31.05.2022 16:59:09</t>
  </si>
  <si>
    <t>31.05.2022 16:59:11</t>
  </si>
  <si>
    <t>31.05.2022 16:59:12</t>
  </si>
  <si>
    <t>31.05.2022 16:59:14</t>
  </si>
  <si>
    <t>31.05.2022 16:59:15</t>
  </si>
  <si>
    <t>31.05.2022 16:59:18</t>
  </si>
  <si>
    <t>31.05.2022 16:59:29</t>
  </si>
  <si>
    <t>31.05.2022 16:59:30</t>
  </si>
  <si>
    <t>31.05.2022 16:59:31</t>
  </si>
  <si>
    <t>31.05.2022 16:59:33</t>
  </si>
  <si>
    <t>31.05.2022 16:59:34</t>
  </si>
  <si>
    <t>31.05.2022 16:59:35</t>
  </si>
  <si>
    <t>31.05.2022 16:59:36</t>
  </si>
  <si>
    <t>31.05.2022 16:59:38</t>
  </si>
  <si>
    <t>31.05.2022 16:59:39</t>
  </si>
  <si>
    <t>31.05.2022 16:59:40</t>
  </si>
  <si>
    <t>31.05.2022 16:59:51</t>
  </si>
  <si>
    <t>31.05.2022 16:59:55</t>
  </si>
  <si>
    <t>31.05.2022 16:59:57</t>
  </si>
  <si>
    <t>31.05.2022 16:59:58</t>
  </si>
  <si>
    <t>31.05.2022 17:00:00</t>
  </si>
  <si>
    <t>31.05.2022 17:00:01</t>
  </si>
  <si>
    <t>31.05.2022 17:00:42</t>
  </si>
  <si>
    <t>31.05.2022 17:00:43</t>
  </si>
  <si>
    <t>31.05.2022 17:00:44</t>
  </si>
  <si>
    <t>31.05.2022 17:00:46</t>
  </si>
  <si>
    <t>31.05.2022 17:00:47</t>
  </si>
  <si>
    <t>31.05.2022 17:00:48</t>
  </si>
  <si>
    <t>31.05.2022 17:00:49</t>
  </si>
  <si>
    <t>31.05.2022 17:00:51</t>
  </si>
  <si>
    <t>31.05.2022 17:00:52</t>
  </si>
  <si>
    <t>31.05.2022 17:01:32</t>
  </si>
  <si>
    <t>31.05.2022 17:01:34</t>
  </si>
  <si>
    <t>31.05.2022 17:01:35</t>
  </si>
  <si>
    <t>31.05.2022 17:01:36</t>
  </si>
  <si>
    <t>31.05.2022 17:01:37</t>
  </si>
  <si>
    <t>31.05.2022 17:01:39</t>
  </si>
  <si>
    <t>31.05.2022 17:01:40</t>
  </si>
  <si>
    <t>31.05.2022 17:01:43</t>
  </si>
  <si>
    <t>31.05.2022 17:01:45</t>
  </si>
  <si>
    <t>31.05.2022 17:01:46</t>
  </si>
  <si>
    <t>31.05.2022 17:01:48</t>
  </si>
  <si>
    <t>31.05.2022 17:01:49</t>
  </si>
  <si>
    <t>31.05.2022 17:01:51</t>
  </si>
  <si>
    <t>31.05.2022 17:01:52</t>
  </si>
  <si>
    <t>31.05.2022 17:01:54</t>
  </si>
  <si>
    <t>31.05.2022 17:02:16</t>
  </si>
  <si>
    <t>31.05.2022 17:02:17</t>
  </si>
  <si>
    <t>31.05.2022 17:02:19</t>
  </si>
  <si>
    <t>31.05.2022 17:02:20</t>
  </si>
  <si>
    <t>31.05.2022 17:02:22</t>
  </si>
  <si>
    <t>31.05.2022 17:02:23</t>
  </si>
  <si>
    <t>31.05.2022 17:02:25</t>
  </si>
  <si>
    <t>31.05.2022 17:02:26</t>
  </si>
  <si>
    <t>31.05.2022 17:04:46</t>
  </si>
  <si>
    <t>31.05.2022 17:04:47</t>
  </si>
  <si>
    <t>31.05.2022 17:04:49</t>
  </si>
  <si>
    <t>31.05.2022 17:04:50</t>
  </si>
  <si>
    <t>31.05.2022 17:04:52</t>
  </si>
  <si>
    <t>31.05.2022 17:04:53</t>
  </si>
  <si>
    <t>31.05.2022 17:04:55</t>
  </si>
  <si>
    <t>31.05.2022 17:04:56</t>
  </si>
  <si>
    <t>31.05.2022 17:04:58</t>
  </si>
  <si>
    <t>31.05.2022 17:05:07</t>
  </si>
  <si>
    <t>31.05.2022 17:05:13</t>
  </si>
  <si>
    <t>31.05.2022 17:05:14</t>
  </si>
  <si>
    <t>31.05.2022 17:05:16</t>
  </si>
  <si>
    <t>31.05.2022 17:05:17</t>
  </si>
  <si>
    <t>31.05.2022 17:05:18</t>
  </si>
  <si>
    <t>31.05.2022 17:05:19</t>
  </si>
  <si>
    <t>31.05.2022 17:05:21</t>
  </si>
  <si>
    <t>31.05.2022 17:05:22</t>
  </si>
  <si>
    <t>31.05.2022 17:05:23</t>
  </si>
  <si>
    <t>31.05.2022 17:05:24</t>
  </si>
  <si>
    <t>31.05.2022 17:05:26</t>
  </si>
  <si>
    <t>31.05.2022 17:05:27</t>
  </si>
  <si>
    <t>31.05.2022 17:05:28</t>
  </si>
  <si>
    <t>31.05.2022 17:05:29</t>
  </si>
  <si>
    <t>31.05.2022 17:05:59</t>
  </si>
  <si>
    <t>31.05.2022 17:06:02</t>
  </si>
  <si>
    <t>31.05.2022 17:06:04</t>
  </si>
  <si>
    <t>31.05.2022 17:06:05</t>
  </si>
  <si>
    <t>31.05.2022 17:06:07</t>
  </si>
  <si>
    <t>31.05.2022 17:06:08</t>
  </si>
  <si>
    <t>31.05.2022 17:06:10</t>
  </si>
  <si>
    <t>31.05.2022 17:06:13</t>
  </si>
  <si>
    <t>31.05.2022 17:06:14</t>
  </si>
  <si>
    <t>31.05.2022 17:06:16</t>
  </si>
  <si>
    <t>31.05.2022 17:06:17</t>
  </si>
  <si>
    <t>31.05.2022 17:06:18</t>
  </si>
  <si>
    <t>31.05.2022 17:06:19</t>
  </si>
  <si>
    <t>31.05.2022 17:06:24</t>
  </si>
  <si>
    <t>31.05.2022 17:06:25</t>
  </si>
  <si>
    <t>31.05.2022 17:06:26</t>
  </si>
  <si>
    <t>31.05.2022 17:06:28</t>
  </si>
  <si>
    <t>31.05.2022 17:06:29</t>
  </si>
  <si>
    <t>31.05.2022 17:06:30</t>
  </si>
  <si>
    <t>31.05.2022 17:06:31</t>
  </si>
  <si>
    <t>31.05.2022 17:06:33</t>
  </si>
  <si>
    <t>31.05.2022 17:06:34</t>
  </si>
  <si>
    <t>31.05.2022 17:06:35</t>
  </si>
  <si>
    <t>31.05.2022 17:06:54</t>
  </si>
  <si>
    <t>31.05.2022 17:06:56</t>
  </si>
  <si>
    <t>31.05.2022 17:06:59</t>
  </si>
  <si>
    <t>31.05.2022 17:07:05</t>
  </si>
  <si>
    <t>31.05.2022 17:07:08</t>
  </si>
  <si>
    <t>31.05.2022 17:07:11</t>
  </si>
  <si>
    <t>31.05.2022 17:07:12</t>
  </si>
  <si>
    <t>31.05.2022 17:07:24</t>
  </si>
  <si>
    <t>31.05.2022 17:07:26</t>
  </si>
  <si>
    <t>31.05.2022 17:07:27</t>
  </si>
  <si>
    <t>31.05.2022 17:07:28</t>
  </si>
  <si>
    <t>31.05.2022 17:07:30</t>
  </si>
  <si>
    <t>31.05.2022 17:07:31</t>
  </si>
  <si>
    <t>31.05.2022 17:07:32</t>
  </si>
  <si>
    <t>31.05.2022 17:07:33</t>
  </si>
  <si>
    <t>31.05.2022 17:07:42</t>
  </si>
  <si>
    <t>31.05.2022 17:07:45</t>
  </si>
  <si>
    <t>31.05.2022 17:07:47</t>
  </si>
  <si>
    <t>31.05.2022 17:07:48</t>
  </si>
  <si>
    <t>31.05.2022 17:07:50</t>
  </si>
  <si>
    <t>31.05.2022 17:07:51</t>
  </si>
  <si>
    <t>31.05.2022 17:07:53</t>
  </si>
  <si>
    <t>31.05.2022 17:09:05</t>
  </si>
  <si>
    <t>31.05.2022 17:09:06</t>
  </si>
  <si>
    <t>31.05.2022 17:09:07</t>
  </si>
  <si>
    <t>31.05.2022 17:09:09</t>
  </si>
  <si>
    <t>31.05.2022 17:09:10</t>
  </si>
  <si>
    <t>31.05.2022 17:09:11</t>
  </si>
  <si>
    <t>31.05.2022 17:09:12</t>
  </si>
  <si>
    <t>31.05.2022 17:09:14</t>
  </si>
  <si>
    <t>31.05.2022 17:09:15</t>
  </si>
  <si>
    <t>31.05.2022 17:09:16</t>
  </si>
  <si>
    <t>31.05.2022 17:09:17</t>
  </si>
  <si>
    <t>31.05.2022 17:09:40</t>
  </si>
  <si>
    <t>31.05.2022 17:09:41</t>
  </si>
  <si>
    <t>31.05.2022 17:09:42</t>
  </si>
  <si>
    <t>31.05.2022 17:09:44</t>
  </si>
  <si>
    <t>31.05.2022 17:09:45</t>
  </si>
  <si>
    <t>31.05.2022 17:09:46</t>
  </si>
  <si>
    <t>31.05.2022 17:09:47</t>
  </si>
  <si>
    <t>31.05.2022 17:09:49</t>
  </si>
  <si>
    <t>31.05.2022 17:09:50</t>
  </si>
  <si>
    <t>31.05.2022 17:09:51</t>
  </si>
  <si>
    <t>31.05.2022 17:09:52</t>
  </si>
  <si>
    <t>31.05.2022 17:09:54</t>
  </si>
  <si>
    <t>31.05.2022 17:09:55</t>
  </si>
  <si>
    <t>31.05.2022 17:09:56</t>
  </si>
  <si>
    <t>31.05.2022 17:09:58</t>
  </si>
  <si>
    <t>31.05.2022 17:11:06</t>
  </si>
  <si>
    <t>31.05.2022 17:11:08</t>
  </si>
  <si>
    <t>31.05.2022 17:11:09</t>
  </si>
  <si>
    <t>31.05.2022 17:11:11</t>
  </si>
  <si>
    <t>31.05.2022 17:11:12</t>
  </si>
  <si>
    <t>31.05.2022 17:11:14</t>
  </si>
  <si>
    <t>31.05.2022 17:11:15</t>
  </si>
  <si>
    <t>31.05.2022 17:11:17</t>
  </si>
  <si>
    <t>31.05.2022 17:11:18</t>
  </si>
  <si>
    <t>31.05.2022 17:11:44</t>
  </si>
  <si>
    <t>31.05.2022 17:11:54</t>
  </si>
  <si>
    <t>31.05.2022 17:11:56</t>
  </si>
  <si>
    <t>31.05.2022 17:11:57</t>
  </si>
  <si>
    <t>31.05.2022 17:11:59</t>
  </si>
  <si>
    <t>31.05.2022 17:12:00</t>
  </si>
  <si>
    <t>31.05.2022 17:12:02</t>
  </si>
  <si>
    <t>31.05.2022 17:12:03</t>
  </si>
  <si>
    <t>31.05.2022 17:12:05</t>
  </si>
  <si>
    <t>31.05.2022 17:12:06</t>
  </si>
  <si>
    <t>31.05.2022 17:12:08</t>
  </si>
  <si>
    <t>31.05.2022 17:12:09</t>
  </si>
  <si>
    <t>31.05.2022 17:12:24</t>
  </si>
  <si>
    <t>31.05.2022 17:12:26</t>
  </si>
  <si>
    <t>31.05.2022 17:12:27</t>
  </si>
  <si>
    <t>31.05.2022 17:12:29</t>
  </si>
  <si>
    <t>31.05.2022 17:12:30</t>
  </si>
  <si>
    <t>31.05.2022 17:12:39</t>
  </si>
  <si>
    <t>31.05.2022 17:12:41</t>
  </si>
  <si>
    <t>31.05.2022 17:12:42</t>
  </si>
  <si>
    <t>31.05.2022 17:12:44</t>
  </si>
  <si>
    <t>31.05.2022 17:12:45</t>
  </si>
  <si>
    <t>31.05.2022 17:12:47</t>
  </si>
  <si>
    <t>31.05.2022 17:12:48</t>
  </si>
  <si>
    <t>31.05.2022 17:12:50</t>
  </si>
  <si>
    <t>31.05.2022 17:12:51</t>
  </si>
  <si>
    <t>31.05.2022 17:13:26</t>
  </si>
  <si>
    <t>31.05.2022 17:13:27</t>
  </si>
  <si>
    <t>31.05.2022 17:13:29</t>
  </si>
  <si>
    <t>31.05.2022 17:13:30</t>
  </si>
  <si>
    <t>31.05.2022 17:13:32</t>
  </si>
  <si>
    <t>31.05.2022 17:13:33</t>
  </si>
  <si>
    <t>31.05.2022 17:13:35</t>
  </si>
  <si>
    <t>31.05.2022 17:14:41</t>
  </si>
  <si>
    <t>31.05.2022 17:14:42</t>
  </si>
  <si>
    <t>31.05.2022 17:14:43</t>
  </si>
  <si>
    <t>31.05.2022 17:14:45</t>
  </si>
  <si>
    <t>31.05.2022 17:14:46</t>
  </si>
  <si>
    <t>31.05.2022 17:14:47</t>
  </si>
  <si>
    <t>31.05.2022 17:14:48</t>
  </si>
  <si>
    <t>31.05.2022 17:14:50</t>
  </si>
  <si>
    <t>31.05.2022 17:14:51</t>
  </si>
  <si>
    <t>31.05.2022 17:14:52</t>
  </si>
  <si>
    <t>31.05.2022 17:14:53</t>
  </si>
  <si>
    <t>31.05.2022 17:15:05</t>
  </si>
  <si>
    <t>31.05.2022 17:15:07</t>
  </si>
  <si>
    <t>31.05.2022 17:15:08</t>
  </si>
  <si>
    <t>31.05.2022 17:15:10</t>
  </si>
  <si>
    <t>31.05.2022 17:15:11</t>
  </si>
  <si>
    <t>31.05.2022 17:15:13</t>
  </si>
  <si>
    <t>31.05.2022 17:15:14</t>
  </si>
  <si>
    <t>31.05.2022 17:16:25</t>
  </si>
  <si>
    <t>31.05.2022 17:16:28</t>
  </si>
  <si>
    <t>31.05.2022 17:16:29</t>
  </si>
  <si>
    <t>31.05.2022 17:16:31</t>
  </si>
  <si>
    <t>31.05.2022 17:16:32</t>
  </si>
  <si>
    <t>31.05.2022 17:16:34</t>
  </si>
  <si>
    <t>31.05.2022 17:16:35</t>
  </si>
  <si>
    <t>31.05.2022 17:16:37</t>
  </si>
  <si>
    <t>31.05.2022 17:17:25</t>
  </si>
  <si>
    <t>31.05.2022 17:17:29</t>
  </si>
  <si>
    <t>31.05.2022 17:17:31</t>
  </si>
  <si>
    <t>31.05.2022 17:17:32</t>
  </si>
  <si>
    <t>31.05.2022 17:17:34</t>
  </si>
  <si>
    <t>31.05.2022 17:17:35</t>
  </si>
  <si>
    <t>31.05.2022 17:17:58</t>
  </si>
  <si>
    <t>31.05.2022 17:17:59</t>
  </si>
  <si>
    <t>31.05.2022 17:18:01</t>
  </si>
  <si>
    <t>31.05.2022 17:18:02</t>
  </si>
  <si>
    <t>31.05.2022 17:18:04</t>
  </si>
  <si>
    <t>31.05.2022 17:18:05</t>
  </si>
  <si>
    <t>31.05.2022 17:18:07</t>
  </si>
  <si>
    <t>31.05.2022 17:18:08</t>
  </si>
  <si>
    <t>31.05.2022 17:18:10</t>
  </si>
  <si>
    <t>31.05.2022 17:18:11</t>
  </si>
  <si>
    <t>31.05.2022 17:18:13</t>
  </si>
  <si>
    <t>31.05.2022 17:18:14</t>
  </si>
  <si>
    <t>31.05.2022 17:18:17</t>
  </si>
  <si>
    <t>31.05.2022 17:18:19</t>
  </si>
  <si>
    <t>31.05.2022 17:18:20</t>
  </si>
  <si>
    <t>31.05.2022 17:18:22</t>
  </si>
  <si>
    <t>31.05.2022 17:18:23</t>
  </si>
  <si>
    <t>31.05.2022 17:18:25</t>
  </si>
  <si>
    <t>31.05.2022 17:18:26</t>
  </si>
  <si>
    <t>31.05.2022 17:18:36</t>
  </si>
  <si>
    <t>31.05.2022 17:18:38</t>
  </si>
  <si>
    <t>31.05.2022 17:18:39</t>
  </si>
  <si>
    <t>31.05.2022 17:18:41</t>
  </si>
  <si>
    <t>31.05.2022 17:18:42</t>
  </si>
  <si>
    <t>31.05.2022 17:18:43</t>
  </si>
  <si>
    <t>31.05.2022 17:18:44</t>
  </si>
  <si>
    <t>31.05.2022 17:18:46</t>
  </si>
  <si>
    <t>31.05.2022 17:18:47</t>
  </si>
  <si>
    <t>31.05.2022 17:18:48</t>
  </si>
  <si>
    <t>31.05.2022 17:18:58</t>
  </si>
  <si>
    <t>31.05.2022 17:19:00</t>
  </si>
  <si>
    <t>31.05.2022 17:19:01</t>
  </si>
  <si>
    <t>31.05.2022 17:19:03</t>
  </si>
  <si>
    <t>31.05.2022 17:19:04</t>
  </si>
  <si>
    <t>31.05.2022 17:19:06</t>
  </si>
  <si>
    <t>31.05.2022 17:19:09</t>
  </si>
  <si>
    <t>31.05.2022 17:19:10</t>
  </si>
  <si>
    <t>31.05.2022 17:19:12</t>
  </si>
  <si>
    <t>31.05.2022 17:19:13</t>
  </si>
  <si>
    <t>31.05.2022 17:19:15</t>
  </si>
  <si>
    <t>31.05.2022 17:19:16</t>
  </si>
  <si>
    <t>31.05.2022 17:19:18</t>
  </si>
  <si>
    <t>31.05.2022 17:19:19</t>
  </si>
  <si>
    <t>31.05.2022 17:19:21</t>
  </si>
  <si>
    <t>31.05.2022 17:19:22</t>
  </si>
  <si>
    <t>31.05.2022 17:19:25</t>
  </si>
  <si>
    <t>31.05.2022 17:20:04</t>
  </si>
  <si>
    <t>31.05.2022 17:20:06</t>
  </si>
  <si>
    <t>31.05.2022 17:20:07</t>
  </si>
  <si>
    <t>31.05.2022 17:20:09</t>
  </si>
  <si>
    <t>31.05.2022 17:20:10</t>
  </si>
  <si>
    <t>31.05.2022 17:20:12</t>
  </si>
  <si>
    <t>31.05.2022 17:20:15</t>
  </si>
  <si>
    <t>31.05.2022 17:20:16</t>
  </si>
  <si>
    <t>31.05.2022 17:20:18</t>
  </si>
  <si>
    <t>31.05.2022 17:20:19</t>
  </si>
  <si>
    <t>31.05.2022 17:20:21</t>
  </si>
  <si>
    <t>31.05.2022 17:20:22</t>
  </si>
  <si>
    <t>31.05.2022 17:20:24</t>
  </si>
  <si>
    <t>31.05.2022 17:20:44</t>
  </si>
  <si>
    <t>31.05.2022 17:20:46</t>
  </si>
  <si>
    <t>31.05.2022 17:20:47</t>
  </si>
  <si>
    <t>31.05.2022 17:20:50</t>
  </si>
  <si>
    <t>31.05.2022 17:20:52</t>
  </si>
  <si>
    <t>31.05.2022 17:20:53</t>
  </si>
  <si>
    <t>31.05.2022 17:20:55</t>
  </si>
  <si>
    <t>31.05.2022 17:20:56</t>
  </si>
  <si>
    <t>31.05.2022 17:20:58</t>
  </si>
  <si>
    <t>31.05.2022 17:21:01</t>
  </si>
  <si>
    <t>31.05.2022 17:22:50</t>
  </si>
  <si>
    <t>31.05.2022 17:22:52</t>
  </si>
  <si>
    <t>31.05.2022 17:22:53</t>
  </si>
  <si>
    <t>31.05.2022 17:22:55</t>
  </si>
  <si>
    <t>31.05.2022 17:22:56</t>
  </si>
  <si>
    <t>31.05.2022 17:22:58</t>
  </si>
  <si>
    <t>31.05.2022 17:22:59</t>
  </si>
  <si>
    <t>31.05.2022 17:23:01</t>
  </si>
  <si>
    <t>31.05.2022 17:23:02</t>
  </si>
  <si>
    <t>31.05.2022 17:23:04</t>
  </si>
  <si>
    <t>31.05.2022 17:23:05</t>
  </si>
  <si>
    <t>31.05.2022 17:23:10</t>
  </si>
  <si>
    <t>31.05.2022 17:23:13</t>
  </si>
  <si>
    <t>31.05.2022 17:23:14</t>
  </si>
  <si>
    <t>31.05.2022 17:23:16</t>
  </si>
  <si>
    <t>31.05.2022 17:23:17</t>
  </si>
  <si>
    <t>31.05.2022 17:23:19</t>
  </si>
  <si>
    <t>31.05.2022 17:23:20</t>
  </si>
  <si>
    <t>31.05.2022 17:23:22</t>
  </si>
  <si>
    <t>31.05.2022 17:23:32</t>
  </si>
  <si>
    <t>31.05.2022 17:23:34</t>
  </si>
  <si>
    <t>31.05.2022 17:23:35</t>
  </si>
  <si>
    <t>31.05.2022 17:23:36</t>
  </si>
  <si>
    <t>31.05.2022 17:23:37</t>
  </si>
  <si>
    <t>31.05.2022 17:23:39</t>
  </si>
  <si>
    <t>31.05.2022 17:23:40</t>
  </si>
  <si>
    <t>31.05.2022 17:23:41</t>
  </si>
  <si>
    <t>31.05.2022 17:23:43</t>
  </si>
  <si>
    <t>31.05.2022 17:23:44</t>
  </si>
  <si>
    <t>31.05.2022 17:24:44</t>
  </si>
  <si>
    <t>31.05.2022 17:24:45</t>
  </si>
  <si>
    <t>31.05.2022 17:24:46</t>
  </si>
  <si>
    <t>31.05.2022 17:24:47</t>
  </si>
  <si>
    <t>31.05.2022 17:24:49</t>
  </si>
  <si>
    <t>31.05.2022 17:24:50</t>
  </si>
  <si>
    <t>31.05.2022 17:24:51</t>
  </si>
  <si>
    <t>31.05.2022 17:24:52</t>
  </si>
  <si>
    <t>31.05.2022 17:24:55</t>
  </si>
  <si>
    <t>31.05.2022 17:24:57</t>
  </si>
  <si>
    <t>31.05.2022 17:24:58</t>
  </si>
  <si>
    <t>31.05.2022 17:24:59</t>
  </si>
  <si>
    <t>31.05.2022 17:25:00</t>
  </si>
  <si>
    <t>31.05.2022 17:25:02</t>
  </si>
  <si>
    <t>31.05.2022 17:25:03</t>
  </si>
  <si>
    <t>31.05.2022 17:25:49</t>
  </si>
  <si>
    <t>31.05.2022 17:25:51</t>
  </si>
  <si>
    <t>31.05.2022 17:25:52</t>
  </si>
  <si>
    <t>31.05.2022 17:25:53</t>
  </si>
  <si>
    <t>31.05.2022 17:25:54</t>
  </si>
  <si>
    <t>31.05.2022 17:25:56</t>
  </si>
  <si>
    <t>31.05.2022 17:26:00</t>
  </si>
  <si>
    <t>31.05.2022 17:26:02</t>
  </si>
  <si>
    <t>31.05.2022 17:26:03</t>
  </si>
  <si>
    <t>31.05.2022 17:26:24</t>
  </si>
  <si>
    <t>31.05.2022 17:26:26</t>
  </si>
  <si>
    <t>31.05.2022 17:26:27</t>
  </si>
  <si>
    <t>31.05.2022 17:26:29</t>
  </si>
  <si>
    <t>31.05.2022 17:26:30</t>
  </si>
  <si>
    <t>31.05.2022 17:26:32</t>
  </si>
  <si>
    <t>31.05.2022 17:26:33</t>
  </si>
  <si>
    <t>31.05.2022 17:26:59</t>
  </si>
  <si>
    <t>31.05.2022 17:27:00</t>
  </si>
  <si>
    <t>31.05.2022 17:27:02</t>
  </si>
  <si>
    <t>31.05.2022 17:27:03</t>
  </si>
  <si>
    <t>31.05.2022 17:27:05</t>
  </si>
  <si>
    <t>31.05.2022 17:27:06</t>
  </si>
  <si>
    <t>31.05.2022 17:27:09</t>
  </si>
  <si>
    <t>31.05.2022 17:27:10</t>
  </si>
  <si>
    <t>31.05.2022 17:27:12</t>
  </si>
  <si>
    <t>31.05.2022 17:27:13</t>
  </si>
  <si>
    <t>31.05.2022 17:27:15</t>
  </si>
  <si>
    <t>31.05.2022 17:27:16</t>
  </si>
  <si>
    <t>31.05.2022 17:27:27</t>
  </si>
  <si>
    <t>31.05.2022 17:27:31</t>
  </si>
  <si>
    <t>31.05.2022 17:27:33</t>
  </si>
  <si>
    <t>31.05.2022 17:27:34</t>
  </si>
  <si>
    <t>31.05.2022 17:27:35</t>
  </si>
  <si>
    <t>31.05.2022 17:27:36</t>
  </si>
  <si>
    <t>31.05.2022 17:27:38</t>
  </si>
  <si>
    <t>31.05.2022 17:28:44</t>
  </si>
  <si>
    <t>31.05.2022 17:28:45</t>
  </si>
  <si>
    <t>31.05.2022 17:28:47</t>
  </si>
  <si>
    <t>31.05.2022 17:28:48</t>
  </si>
  <si>
    <t>31.05.2022 17:28:50</t>
  </si>
  <si>
    <t>31.05.2022 17:28:51</t>
  </si>
  <si>
    <t>31.05.2022 17:28:53</t>
  </si>
  <si>
    <t>31.05.2022 17:30:14</t>
  </si>
  <si>
    <t>31.05.2022 17:30:15</t>
  </si>
  <si>
    <t>31.05.2022 17:30:17</t>
  </si>
  <si>
    <t>31.05.2022 17:30:20</t>
  </si>
  <si>
    <t>31.05.2022 17:30:21</t>
  </si>
  <si>
    <t>31.05.2022 17:30:22</t>
  </si>
  <si>
    <t>31.05.2022 17:30:23</t>
  </si>
  <si>
    <t>31.05.2022 17:30:25</t>
  </si>
  <si>
    <t>31.05.2022 17:30:26</t>
  </si>
  <si>
    <t>31.05.2022 17:32:00</t>
  </si>
  <si>
    <t>31.05.2022 17:32:02</t>
  </si>
  <si>
    <t>31.05.2022 17:32:03</t>
  </si>
  <si>
    <t>31.05.2022 17:32:04</t>
  </si>
  <si>
    <t>31.05.2022 17:32:05</t>
  </si>
  <si>
    <t>31.05.2022 17:32:07</t>
  </si>
  <si>
    <t>31.05.2022 17:32:08</t>
  </si>
  <si>
    <t>31.05.2022 17:32:09</t>
  </si>
  <si>
    <t>31.05.2022 17:36:30</t>
  </si>
  <si>
    <t>31.05.2022 17:36:31</t>
  </si>
  <si>
    <t>31.05.2022 17:36:33</t>
  </si>
  <si>
    <t>31.05.2022 17:36:34</t>
  </si>
  <si>
    <t>31.05.2022 17:36:36</t>
  </si>
  <si>
    <t>31.05.2022 17:36:37</t>
  </si>
  <si>
    <t>31.05.2022 17:37:34</t>
  </si>
  <si>
    <t>31.05.2022 17:37:36</t>
  </si>
  <si>
    <t>31.05.2022 17:37:37</t>
  </si>
  <si>
    <t>31.05.2022 17:37:39</t>
  </si>
  <si>
    <t>31.05.2022 17:37:40</t>
  </si>
  <si>
    <t>31.05.2022 17:37:41</t>
  </si>
  <si>
    <t>31.05.2022 17:37:42</t>
  </si>
  <si>
    <t>31.05.2022 17:38:42</t>
  </si>
  <si>
    <t>31.05.2022 17:38:44</t>
  </si>
  <si>
    <t>31.05.2022 17:38:45</t>
  </si>
  <si>
    <t>31.05.2022 17:38:47</t>
  </si>
  <si>
    <t>31.05.2022 17:38:48</t>
  </si>
  <si>
    <t>31.05.2022 17:38:50</t>
  </si>
  <si>
    <t>31.05.2022 17:39:15</t>
  </si>
  <si>
    <t>31.05.2022 17:39:16</t>
  </si>
  <si>
    <t>31.05.2022 17:39:18</t>
  </si>
  <si>
    <t>31.05.2022 17:39:19</t>
  </si>
  <si>
    <t>31.05.2022 17:39:21</t>
  </si>
  <si>
    <t>31.05.2022 17:39:22</t>
  </si>
  <si>
    <t>31.05.2022 17:39:24</t>
  </si>
  <si>
    <t>31.05.2022 17:39:25</t>
  </si>
  <si>
    <t>31.05.2022 17:39:27</t>
  </si>
  <si>
    <t>31.05.2022 17:39:28</t>
  </si>
  <si>
    <t>31.05.2022 17:39:30</t>
  </si>
  <si>
    <t>31.05.2022 17:39:31</t>
  </si>
  <si>
    <t>31.05.2022 17:40:37</t>
  </si>
  <si>
    <t>31.05.2022 17:40:39</t>
  </si>
  <si>
    <t>31.05.2022 17:40:40</t>
  </si>
  <si>
    <t>31.05.2022 17:40:41</t>
  </si>
  <si>
    <t>31.05.2022 17:40:43</t>
  </si>
  <si>
    <t>31.05.2022 17:40:44</t>
  </si>
  <si>
    <t>31.05.2022 17:40:45</t>
  </si>
  <si>
    <t>31.05.2022 17:40:46</t>
  </si>
  <si>
    <t>31.05.2022 17:40:49</t>
  </si>
  <si>
    <t>31.05.2022 17:40:51</t>
  </si>
  <si>
    <t>31.05.2022 17:40:52</t>
  </si>
  <si>
    <t>31.05.2022 17:40:54</t>
  </si>
  <si>
    <t>31.05.2022 17:40:55</t>
  </si>
  <si>
    <t>31.05.2022 17:40:57</t>
  </si>
  <si>
    <t>31.05.2022 17:40:58</t>
  </si>
  <si>
    <t>31.05.2022 17:41:00</t>
  </si>
  <si>
    <t>31.05.2022 17:41:01</t>
  </si>
  <si>
    <t>31.05.2022 17:41:03</t>
  </si>
  <si>
    <t>31.05.2022 17:41:42</t>
  </si>
  <si>
    <t>31.05.2022 17:41:43</t>
  </si>
  <si>
    <t>31.05.2022 17:41:45</t>
  </si>
  <si>
    <t>31.05.2022 17:41:46</t>
  </si>
  <si>
    <t>31.05.2022 17:41:48</t>
  </si>
  <si>
    <t>31.05.2022 17:41:49</t>
  </si>
  <si>
    <t>31.05.2022 17:41:51</t>
  </si>
  <si>
    <t>31.05.2022 17:41:52</t>
  </si>
  <si>
    <t>31.05.2022 17:41:54</t>
  </si>
  <si>
    <t>31.05.2022 17:41:55</t>
  </si>
  <si>
    <t>31.05.2022 17:41:57</t>
  </si>
  <si>
    <t>31.05.2022 17:41:58</t>
  </si>
  <si>
    <t>31.05.2022 17:42:00</t>
  </si>
  <si>
    <t>31.05.2022 17:43:16</t>
  </si>
  <si>
    <t>31.05.2022 17:43:19</t>
  </si>
  <si>
    <t>31.05.2022 17:43:21</t>
  </si>
  <si>
    <t>31.05.2022 17:43:22</t>
  </si>
  <si>
    <t>31.05.2022 17:43:24</t>
  </si>
  <si>
    <t>31.05.2022 17:43:25</t>
  </si>
  <si>
    <t>31.05.2022 17:43:27</t>
  </si>
  <si>
    <t>31.05.2022 17:44:03</t>
  </si>
  <si>
    <t>31.05.2022 17:44:04</t>
  </si>
  <si>
    <t>31.05.2022 17:44:06</t>
  </si>
  <si>
    <t>31.05.2022 17:44:07</t>
  </si>
  <si>
    <t>31.05.2022 17:44:09</t>
  </si>
  <si>
    <t>31.05.2022 17:44:10</t>
  </si>
  <si>
    <t>31.05.2022 17:44:12</t>
  </si>
  <si>
    <t>31.05.2022 17:44:13</t>
  </si>
  <si>
    <t>31.05.2022 17:45:25</t>
  </si>
  <si>
    <t>31.05.2022 17:45:27</t>
  </si>
  <si>
    <t>31.05.2022 17:45:28</t>
  </si>
  <si>
    <t>31.05.2022 17:45:31</t>
  </si>
  <si>
    <t>31.05.2022 17:45:34</t>
  </si>
  <si>
    <t>31.05.2022 17:45:37</t>
  </si>
  <si>
    <t>31.05.2022 17:45:42</t>
  </si>
  <si>
    <t>31.05.2022 17:45:45</t>
  </si>
  <si>
    <t>31.05.2022 17:45:46</t>
  </si>
  <si>
    <t>31.05.2022 17:45:48</t>
  </si>
  <si>
    <t>31.05.2022 17:45:49</t>
  </si>
  <si>
    <t>31.05.2022 17:45:51</t>
  </si>
  <si>
    <t>31.05.2022 17:46:28</t>
  </si>
  <si>
    <t>31.05.2022 17:46:29</t>
  </si>
  <si>
    <t>31.05.2022 17:46:31</t>
  </si>
  <si>
    <t>31.05.2022 17:46:32</t>
  </si>
  <si>
    <t>31.05.2022 17:46:33</t>
  </si>
  <si>
    <t>31.05.2022 17:46:34</t>
  </si>
  <si>
    <t>31.05.2022 17:46:36</t>
  </si>
  <si>
    <t>31.05.2022 17:46:37</t>
  </si>
  <si>
    <t>31.05.2022 17:46:43</t>
  </si>
  <si>
    <t>31.05.2022 17:46:44</t>
  </si>
  <si>
    <t>31.05.2022 17:46:46</t>
  </si>
  <si>
    <t>31.05.2022 17:46:47</t>
  </si>
  <si>
    <t>31.05.2022 17:46:49</t>
  </si>
  <si>
    <t>31.05.2022 17:46:50</t>
  </si>
  <si>
    <t>31.05.2022 17:46:52</t>
  </si>
  <si>
    <t>31.05.2022 17:46:53</t>
  </si>
  <si>
    <t>31.05.2022 17:46:55</t>
  </si>
  <si>
    <t>31.05.2022 17:47:28</t>
  </si>
  <si>
    <t>31.05.2022 17:47:29</t>
  </si>
  <si>
    <t>31.05.2022 17:47:30</t>
  </si>
  <si>
    <t>31.05.2022 17:47:33</t>
  </si>
  <si>
    <t>31.05.2022 17:47:34</t>
  </si>
  <si>
    <t>31.05.2022 17:47:36</t>
  </si>
  <si>
    <t>31.05.2022 17:47:37</t>
  </si>
  <si>
    <t>31.05.2022 17:47:38</t>
  </si>
  <si>
    <t>31.05.2022 17:47:40</t>
  </si>
  <si>
    <t>31.05.2022 17:47:41</t>
  </si>
  <si>
    <t>31.05.2022 17:47:42</t>
  </si>
  <si>
    <t>31.05.2022 17:47:43</t>
  </si>
  <si>
    <t>31.05.2022 17:47:57</t>
  </si>
  <si>
    <t>31.05.2022 17:47:58</t>
  </si>
  <si>
    <t>31.05.2022 17:47:59</t>
  </si>
  <si>
    <t>31.05.2022 17:48:01</t>
  </si>
  <si>
    <t>31.05.2022 17:48:02</t>
  </si>
  <si>
    <t>31.05.2022 17:48:03</t>
  </si>
  <si>
    <t>31.05.2022 17:48:04</t>
  </si>
  <si>
    <t>31.05.2022 17:48:06</t>
  </si>
  <si>
    <t>31.05.2022 17:48:41</t>
  </si>
  <si>
    <t>31.05.2022 17:48:50</t>
  </si>
  <si>
    <t>31.05.2022 17:48:52</t>
  </si>
  <si>
    <t>31.05.2022 17:49:04</t>
  </si>
  <si>
    <t>31.05.2022 17:49:05</t>
  </si>
  <si>
    <t>31.05.2022 17:49:07</t>
  </si>
  <si>
    <t>31.05.2022 17:49:08</t>
  </si>
  <si>
    <t>31.05.2022 17:49:09</t>
  </si>
  <si>
    <t>31.05.2022 17:49:10</t>
  </si>
  <si>
    <t>31.05.2022 17:49:12</t>
  </si>
  <si>
    <t>31.05.2022 17:49:13</t>
  </si>
  <si>
    <t>31.05.2022 17:49:17</t>
  </si>
  <si>
    <t>31.05.2022 17:49:19</t>
  </si>
  <si>
    <t>31.05.2022 17:49:22</t>
  </si>
  <si>
    <t>31.05.2022 17:49:23</t>
  </si>
  <si>
    <t>31.05.2022 17:49:25</t>
  </si>
  <si>
    <t>31.05.2022 17:49:35</t>
  </si>
  <si>
    <t>31.05.2022 17:49:37</t>
  </si>
  <si>
    <t>31.05.2022 17:49:38</t>
  </si>
  <si>
    <t>31.05.2022 17:49:40</t>
  </si>
  <si>
    <t>31.05.2022 17:49:41</t>
  </si>
  <si>
    <t>31.05.2022 17:49:43</t>
  </si>
  <si>
    <t>31.05.2022 17:49:44</t>
  </si>
  <si>
    <t>31.05.2022 17:50:32</t>
  </si>
  <si>
    <t>31.05.2022 17:50:34</t>
  </si>
  <si>
    <t>31.05.2022 17:50:35</t>
  </si>
  <si>
    <t>31.05.2022 17:50:37</t>
  </si>
  <si>
    <t>31.05.2022 17:50:38</t>
  </si>
  <si>
    <t>31.05.2022 17:50:40</t>
  </si>
  <si>
    <t>31.05.2022 17:51:23</t>
  </si>
  <si>
    <t>31.05.2022 17:51:25</t>
  </si>
  <si>
    <t>31.05.2022 17:51:26</t>
  </si>
  <si>
    <t>31.05.2022 17:51:28</t>
  </si>
  <si>
    <t>31.05.2022 17:51:31</t>
  </si>
  <si>
    <t>31.05.2022 17:51:32</t>
  </si>
  <si>
    <t>31.05.2022 17:51:34</t>
  </si>
  <si>
    <t>31.05.2022 17:51:35</t>
  </si>
  <si>
    <t>31.05.2022 17:51:50</t>
  </si>
  <si>
    <t>31.05.2022 17:51:52</t>
  </si>
  <si>
    <t>31.05.2022 17:51:53</t>
  </si>
  <si>
    <t>31.05.2022 17:51:55</t>
  </si>
  <si>
    <t>31.05.2022 17:51:56</t>
  </si>
  <si>
    <t>31.05.2022 17:51:58</t>
  </si>
  <si>
    <t>31.05.2022 17:51:59</t>
  </si>
  <si>
    <t>31.05.2022 17:52:01</t>
  </si>
  <si>
    <t>31.05.2022 17:52:02</t>
  </si>
  <si>
    <t>31.05.2022 17:52:04</t>
  </si>
  <si>
    <t>31.05.2022 17:52:05</t>
  </si>
  <si>
    <t>31.05.2022 17:52:41</t>
  </si>
  <si>
    <t>31.05.2022 17:52:43</t>
  </si>
  <si>
    <t>31.05.2022 17:52:44</t>
  </si>
  <si>
    <t>31.05.2022 17:52:46</t>
  </si>
  <si>
    <t>31.05.2022 17:52:47</t>
  </si>
  <si>
    <t>31.05.2022 17:52:49</t>
  </si>
  <si>
    <t>31.05.2022 17:52:50</t>
  </si>
  <si>
    <t>31.05.2022 17:52:52</t>
  </si>
  <si>
    <t>31.05.2022 17:52:53</t>
  </si>
  <si>
    <t>31.05.2022 17:52:55</t>
  </si>
  <si>
    <t>31.05.2022 17:52:56</t>
  </si>
  <si>
    <t>31.05.2022 17:53:47</t>
  </si>
  <si>
    <t>31.05.2022 17:53:49</t>
  </si>
  <si>
    <t>31.05.2022 17:53:50</t>
  </si>
  <si>
    <t>31.05.2022 17:53:53</t>
  </si>
  <si>
    <t>31.05.2022 17:53:54</t>
  </si>
  <si>
    <t>31.05.2022 17:53:55</t>
  </si>
  <si>
    <t>31.05.2022 17:54:10</t>
  </si>
  <si>
    <t>31.05.2022 17:54:12</t>
  </si>
  <si>
    <t>31.05.2022 17:54:13</t>
  </si>
  <si>
    <t>31.05.2022 17:54:14</t>
  </si>
  <si>
    <t>31.05.2022 17:54:15</t>
  </si>
  <si>
    <t>31.05.2022 17:54:17</t>
  </si>
  <si>
    <t>31.05.2022 17:54:18</t>
  </si>
  <si>
    <t>31.05.2022 17:54:19</t>
  </si>
  <si>
    <t>31.05.2022 17:54:20</t>
  </si>
  <si>
    <t>31.05.2022 17:54:22</t>
  </si>
  <si>
    <t>31.05.2022 17:54:23</t>
  </si>
  <si>
    <t>31.05.2022 17:54:24</t>
  </si>
  <si>
    <t>31.05.2022 17:55:34</t>
  </si>
  <si>
    <t>31.05.2022 17:55:36</t>
  </si>
  <si>
    <t>31.05.2022 17:55:37</t>
  </si>
  <si>
    <t>31.05.2022 17:55:39</t>
  </si>
  <si>
    <t>31.05.2022 17:55:40</t>
  </si>
  <si>
    <t>31.05.2022 17:55:42</t>
  </si>
  <si>
    <t>31.05.2022 17:55:43</t>
  </si>
  <si>
    <t>31.05.2022 17:55:45</t>
  </si>
  <si>
    <t>31.05.2022 17:55:46</t>
  </si>
  <si>
    <t>31.05.2022 17:55:47</t>
  </si>
  <si>
    <t>31.05.2022 17:55:50</t>
  </si>
  <si>
    <t>31.05.2022 17:55:58</t>
  </si>
  <si>
    <t>31.05.2022 17:55:59</t>
  </si>
  <si>
    <t>31.05.2022 17:56:00</t>
  </si>
  <si>
    <t>31.05.2022 17:56:51</t>
  </si>
  <si>
    <t>31.05.2022 17:56:53</t>
  </si>
  <si>
    <t>31.05.2022 17:56:54</t>
  </si>
  <si>
    <t>31.05.2022 17:56:56</t>
  </si>
  <si>
    <t>31.05.2022 17:56:57</t>
  </si>
  <si>
    <t>31.05.2022 17:56:58</t>
  </si>
  <si>
    <t>31.05.2022 17:57:00</t>
  </si>
  <si>
    <t>31.05.2022 17:57:01</t>
  </si>
  <si>
    <t>31.05.2022 17:57:02</t>
  </si>
  <si>
    <t>31.05.2022 17:57:04</t>
  </si>
  <si>
    <t>31.05.2022 17:57:05</t>
  </si>
  <si>
    <t>31.05.2022 17:58:47</t>
  </si>
  <si>
    <t>31.05.2022 17:58:49</t>
  </si>
  <si>
    <t>31.05.2022 17:58:50</t>
  </si>
  <si>
    <t>31.05.2022 17:58:52</t>
  </si>
  <si>
    <t>31.05.2022 17:58:53</t>
  </si>
  <si>
    <t>31.05.2022 17:58:55</t>
  </si>
  <si>
    <t>31.05.2022 17:58:58</t>
  </si>
  <si>
    <t>31.05.2022 17:59:08</t>
  </si>
  <si>
    <t>31.05.2022 17:59:11</t>
  </si>
  <si>
    <t>31.05.2022 17:59:13</t>
  </si>
  <si>
    <t>31.05.2022 17:59:14</t>
  </si>
  <si>
    <t>31.05.2022 17:59:15</t>
  </si>
  <si>
    <t>31.05.2022 17:59:17</t>
  </si>
  <si>
    <t>31.05.2022 17:59:18</t>
  </si>
  <si>
    <t>31.05.2022 17:59:19</t>
  </si>
  <si>
    <t>31.05.2022 17:59:20</t>
  </si>
  <si>
    <t>31.05.2022 18:00:29</t>
  </si>
  <si>
    <t>31.05.2022 18:00:31</t>
  </si>
  <si>
    <t>31.05.2022 18:00:32</t>
  </si>
  <si>
    <t>31.05.2022 18:00:34</t>
  </si>
  <si>
    <t>31.05.2022 18:00:35</t>
  </si>
  <si>
    <t>31.05.2022 18:00:37</t>
  </si>
  <si>
    <t>31.05.2022 18:00:38</t>
  </si>
  <si>
    <t>31.05.2022 18:00:50</t>
  </si>
  <si>
    <t>31.05.2022 18:00:52</t>
  </si>
  <si>
    <t>31.05.2022 18:00:53</t>
  </si>
  <si>
    <t>31.05.2022 18:00:54</t>
  </si>
  <si>
    <t>31.05.2022 18:00:55</t>
  </si>
  <si>
    <t>31.05.2022 18:00:57</t>
  </si>
  <si>
    <t>31.05.2022 18:00:58</t>
  </si>
  <si>
    <t>31.05.2022 18:00:59</t>
  </si>
  <si>
    <t>31.05.2022 18:01:00</t>
  </si>
  <si>
    <t>31.05.2022 18:01:02</t>
  </si>
  <si>
    <t>31.05.2022 18:01:03</t>
  </si>
  <si>
    <t>31.05.2022 18:01:27</t>
  </si>
  <si>
    <t>31.05.2022 18:01:30</t>
  </si>
  <si>
    <t>31.05.2022 18:01:31</t>
  </si>
  <si>
    <t>31.05.2022 18:01:33</t>
  </si>
  <si>
    <t>31.05.2022 18:01:34</t>
  </si>
  <si>
    <t>31.05.2022 18:01:36</t>
  </si>
  <si>
    <t>31.05.2022 18:01:37</t>
  </si>
  <si>
    <t>31.05.2022 18:01:39</t>
  </si>
  <si>
    <t>31.05.2022 18:01:40</t>
  </si>
  <si>
    <t>31.05.2022 18:01:42</t>
  </si>
  <si>
    <t>31.05.2022 18:01:43</t>
  </si>
  <si>
    <t>31.05.2022 18:01:45</t>
  </si>
  <si>
    <t>31.05.2022 18:01:46</t>
  </si>
  <si>
    <t>31.05.2022 18:01:48</t>
  </si>
  <si>
    <t>31.05.2022 18:01:49</t>
  </si>
  <si>
    <t>31.05.2022 18:02:07</t>
  </si>
  <si>
    <t>31.05.2022 18:02:08</t>
  </si>
  <si>
    <t>31.05.2022 18:02:10</t>
  </si>
  <si>
    <t>31.05.2022 18:02:11</t>
  </si>
  <si>
    <t>31.05.2022 18:02:13</t>
  </si>
  <si>
    <t>31.05.2022 18:02:14</t>
  </si>
  <si>
    <t>31.05.2022 18:02:16</t>
  </si>
  <si>
    <t>31.05.2022 18:02:26</t>
  </si>
  <si>
    <t>31.05.2022 18:02:29</t>
  </si>
  <si>
    <t>31.05.2022 18:02:31</t>
  </si>
  <si>
    <t>31.05.2022 18:02:32</t>
  </si>
  <si>
    <t>31.05.2022 18:02:33</t>
  </si>
  <si>
    <t>31.05.2022 18:02:35</t>
  </si>
  <si>
    <t>31.05.2022 18:02:36</t>
  </si>
  <si>
    <t>31.05.2022 18:02:37</t>
  </si>
  <si>
    <t>31.05.2022 18:02:39</t>
  </si>
  <si>
    <t>31.05.2022 18:02:40</t>
  </si>
  <si>
    <t>31.05.2022 18:02:49</t>
  </si>
  <si>
    <t>31.05.2022 18:02:50</t>
  </si>
  <si>
    <t>31.05.2022 18:02:51</t>
  </si>
  <si>
    <t>31.05.2022 18:02:53</t>
  </si>
  <si>
    <t>31.05.2022 18:02:54</t>
  </si>
  <si>
    <t>31.05.2022 18:02:55</t>
  </si>
  <si>
    <t>31.05.2022 18:02:56</t>
  </si>
  <si>
    <t>31.05.2022 18:02:58</t>
  </si>
  <si>
    <t>31.05.2022 18:02:59</t>
  </si>
  <si>
    <t>31.05.2022 18:03:00</t>
  </si>
  <si>
    <t>31.05.2022 18:03:01</t>
  </si>
  <si>
    <t>31.05.2022 18:03:09</t>
  </si>
  <si>
    <t>31.05.2022 18:03:10</t>
  </si>
  <si>
    <t>31.05.2022 18:03:12</t>
  </si>
  <si>
    <t>31.05.2022 18:03:13</t>
  </si>
  <si>
    <t>31.05.2022 18:03:15</t>
  </si>
  <si>
    <t>31.05.2022 18:03:16</t>
  </si>
  <si>
    <t>31.05.2022 18:03:19</t>
  </si>
  <si>
    <t>31.05.2022 18:03:21</t>
  </si>
  <si>
    <t>31.05.2022 18:03:22</t>
  </si>
  <si>
    <t>31.05.2022 18:03:24</t>
  </si>
  <si>
    <t>31.05.2022 18:03:55</t>
  </si>
  <si>
    <t>31.05.2022 18:03:57</t>
  </si>
  <si>
    <t>31.05.2022 18:03:58</t>
  </si>
  <si>
    <t>31.05.2022 18:03:59</t>
  </si>
  <si>
    <t>31.05.2022 18:04:02</t>
  </si>
  <si>
    <t>31.05.2022 18:04:05</t>
  </si>
  <si>
    <t>31.05.2022 18:04:08</t>
  </si>
  <si>
    <t>31.05.2022 18:04:09</t>
  </si>
  <si>
    <t>31.05.2022 18:04:10</t>
  </si>
  <si>
    <t>31.05.2022 18:06:04</t>
  </si>
  <si>
    <t>31.05.2022 18:06:08</t>
  </si>
  <si>
    <t>31.05.2022 18:06:10</t>
  </si>
  <si>
    <t>31.05.2022 18:06:11</t>
  </si>
  <si>
    <t>31.05.2022 18:06:14</t>
  </si>
  <si>
    <t>31.05.2022 18:06:15</t>
  </si>
  <si>
    <t>31.05.2022 18:06:17</t>
  </si>
  <si>
    <t>31.05.2022 18:06:58</t>
  </si>
  <si>
    <t>31.05.2022 18:07:00</t>
  </si>
  <si>
    <t>31.05.2022 18:07:01</t>
  </si>
  <si>
    <t>31.05.2022 18:07:03</t>
  </si>
  <si>
    <t>31.05.2022 18:07:04</t>
  </si>
  <si>
    <t>31.05.2022 18:07:06</t>
  </si>
  <si>
    <t>31.05.2022 18:07:07</t>
  </si>
  <si>
    <t>31.05.2022 18:07:09</t>
  </si>
  <si>
    <t>31.05.2022 18:08:21</t>
  </si>
  <si>
    <t>31.05.2022 18:08:22</t>
  </si>
  <si>
    <t>31.05.2022 18:08:24</t>
  </si>
  <si>
    <t>31.05.2022 18:08:25</t>
  </si>
  <si>
    <t>31.05.2022 18:08:26</t>
  </si>
  <si>
    <t>31.05.2022 18:08:27</t>
  </si>
  <si>
    <t>31.05.2022 18:08:29</t>
  </si>
  <si>
    <t>31.05.2022 18:08:30</t>
  </si>
  <si>
    <t>31.05.2022 18:09:15</t>
  </si>
  <si>
    <t>31.05.2022 18:09:16</t>
  </si>
  <si>
    <t>31.05.2022 18:09:18</t>
  </si>
  <si>
    <t>31.05.2022 18:09:19</t>
  </si>
  <si>
    <t>31.05.2022 18:09:21</t>
  </si>
  <si>
    <t>31.05.2022 18:09:22</t>
  </si>
  <si>
    <t>31.05.2022 18:10:01</t>
  </si>
  <si>
    <t>31.05.2022 18:10:03</t>
  </si>
  <si>
    <t>31.05.2022 18:10:04</t>
  </si>
  <si>
    <t>31.05.2022 18:10:05</t>
  </si>
  <si>
    <t>31.05.2022 18:10:06</t>
  </si>
  <si>
    <t>31.05.2022 18:10:09</t>
  </si>
  <si>
    <t>31.05.2022 18:10:12</t>
  </si>
  <si>
    <t>31.05.2022 18:10:14</t>
  </si>
  <si>
    <t>31.05.2022 18:10:15</t>
  </si>
  <si>
    <t>31.05.2022 18:10:16</t>
  </si>
  <si>
    <t>31.05.2022 18:10:17</t>
  </si>
  <si>
    <t>31.05.2022 18:10:19</t>
  </si>
  <si>
    <t>31.05.2022 18:10:20</t>
  </si>
  <si>
    <t>31.05.2022 18:10:21</t>
  </si>
  <si>
    <t>31.05.2022 18:10:22</t>
  </si>
  <si>
    <t>31.05.2022 18:10:24</t>
  </si>
  <si>
    <t>31.05.2022 18:10:25</t>
  </si>
  <si>
    <t>31.05.2022 18:10:26</t>
  </si>
  <si>
    <t>31.05.2022 18:10:27</t>
  </si>
  <si>
    <t>31.05.2022 18:10:30</t>
  </si>
  <si>
    <t>31.05.2022 18:10:46</t>
  </si>
  <si>
    <t>31.05.2022 18:10:49</t>
  </si>
  <si>
    <t>31.05.2022 18:10:51</t>
  </si>
  <si>
    <t>31.05.2022 18:10:54</t>
  </si>
  <si>
    <t>31.05.2022 18:10:57</t>
  </si>
  <si>
    <t>31.05.2022 18:11:00</t>
  </si>
  <si>
    <t>31.05.2022 18:11:01</t>
  </si>
  <si>
    <t>31.05.2022 18:11:03</t>
  </si>
  <si>
    <t>31.05.2022 18:11:04</t>
  </si>
  <si>
    <t>31.05.2022 18:11:06</t>
  </si>
  <si>
    <t>31.05.2022 18:11:07</t>
  </si>
  <si>
    <t>31.05.2022 18:11:09</t>
  </si>
  <si>
    <t>31.05.2022 18:11:10</t>
  </si>
  <si>
    <t>31.05.2022 18:11:12</t>
  </si>
  <si>
    <t>31.05.2022 18:11:13</t>
  </si>
  <si>
    <t>31.05.2022 18:11:14</t>
  </si>
  <si>
    <t>31.05.2022 18:11:15</t>
  </si>
  <si>
    <t>31.05.2022 18:11:17</t>
  </si>
  <si>
    <t>31.05.2022 18:11:18</t>
  </si>
  <si>
    <t>31.05.2022 18:11:19</t>
  </si>
  <si>
    <t>31.05.2022 18:11:20</t>
  </si>
  <si>
    <t>31.05.2022 18:11:31</t>
  </si>
  <si>
    <t>31.05.2022 18:11:32</t>
  </si>
  <si>
    <t>31.05.2022 18:11:33</t>
  </si>
  <si>
    <t>31.05.2022 18:11:35</t>
  </si>
  <si>
    <t>31.05.2022 18:11:36</t>
  </si>
  <si>
    <t>31.05.2022 18:11:37</t>
  </si>
  <si>
    <t>31.05.2022 18:11:39</t>
  </si>
  <si>
    <t>31.05.2022 18:11:40</t>
  </si>
  <si>
    <t>31.05.2022 18:11:59</t>
  </si>
  <si>
    <t>31.05.2022 18:12:01</t>
  </si>
  <si>
    <t>31.05.2022 18:12:43</t>
  </si>
  <si>
    <t>31.05.2022 18:12:44</t>
  </si>
  <si>
    <t>31.05.2022 18:12:46</t>
  </si>
  <si>
    <t>31.05.2022 18:12:47</t>
  </si>
  <si>
    <t>31.05.2022 18:12:49</t>
  </si>
  <si>
    <t>31.05.2022 18:12:50</t>
  </si>
  <si>
    <t>31.05.2022 18:12:52</t>
  </si>
  <si>
    <t>31.05.2022 18:12:53</t>
  </si>
  <si>
    <t>31.05.2022 18:12:55</t>
  </si>
  <si>
    <t>31.05.2022 18:13:50</t>
  </si>
  <si>
    <t>31.05.2022 18:13:59</t>
  </si>
  <si>
    <t>31.05.2022 18:14:01</t>
  </si>
  <si>
    <t>31.05.2022 18:14:02</t>
  </si>
  <si>
    <t>31.05.2022 18:14:04</t>
  </si>
  <si>
    <t>31.05.2022 18:14:44</t>
  </si>
  <si>
    <t>31.05.2022 18:14:46</t>
  </si>
  <si>
    <t>31.05.2022 18:14:47</t>
  </si>
  <si>
    <t>31.05.2022 18:14:49</t>
  </si>
  <si>
    <t>31.05.2022 18:14:50</t>
  </si>
  <si>
    <t>31.05.2022 18:14:52</t>
  </si>
  <si>
    <t>31.05.2022 18:14:55</t>
  </si>
  <si>
    <t>31.05.2022 18:14:56</t>
  </si>
  <si>
    <t>31.05.2022 18:14:58</t>
  </si>
  <si>
    <t>31.05.2022 18:14:59</t>
  </si>
  <si>
    <t>31.05.2022 18:15:01</t>
  </si>
  <si>
    <t>31.05.2022 18:15:02</t>
  </si>
  <si>
    <t>31.05.2022 18:15:04</t>
  </si>
  <si>
    <t>31.05.2022 18:15:05</t>
  </si>
  <si>
    <t>31.05.2022 18:16:18</t>
  </si>
  <si>
    <t>31.05.2022 18:16:20</t>
  </si>
  <si>
    <t>31.05.2022 18:16:21</t>
  </si>
  <si>
    <t>31.05.2022 18:16:23</t>
  </si>
  <si>
    <t>31.05.2022 18:16:24</t>
  </si>
  <si>
    <t>31.05.2022 18:16:26</t>
  </si>
  <si>
    <t>31.05.2022 18:16:27</t>
  </si>
  <si>
    <t>31.05.2022 18:16:29</t>
  </si>
  <si>
    <t>31.05.2022 18:16:30</t>
  </si>
  <si>
    <t>31.05.2022 18:18:50</t>
  </si>
  <si>
    <t>31.05.2022 18:18:51</t>
  </si>
  <si>
    <t>31.05.2022 18:18:53</t>
  </si>
  <si>
    <t>31.05.2022 18:18:54</t>
  </si>
  <si>
    <t>31.05.2022 18:18:56</t>
  </si>
  <si>
    <t>31.05.2022 18:18:57</t>
  </si>
  <si>
    <t>31.05.2022 18:18:59</t>
  </si>
  <si>
    <t>31.05.2022 18:19:00</t>
  </si>
  <si>
    <t>31.05.2022 18:19:09</t>
  </si>
  <si>
    <t>31.05.2022 18:19:11</t>
  </si>
  <si>
    <t>31.05.2022 18:19:12</t>
  </si>
  <si>
    <t>31.05.2022 18:19:14</t>
  </si>
  <si>
    <t>31.05.2022 18:19:15</t>
  </si>
  <si>
    <t>31.05.2022 18:19:17</t>
  </si>
  <si>
    <t>31.05.2022 18:20:30</t>
  </si>
  <si>
    <t>31.05.2022 18:20:32</t>
  </si>
  <si>
    <t>31.05.2022 18:20:33</t>
  </si>
  <si>
    <t>31.05.2022 18:20:35</t>
  </si>
  <si>
    <t>31.05.2022 18:20:36</t>
  </si>
  <si>
    <t>31.05.2022 18:20:38</t>
  </si>
  <si>
    <t>31.05.2022 18:20:39</t>
  </si>
  <si>
    <t>31.05.2022 18:23:29</t>
  </si>
  <si>
    <t>31.05.2022 18:23:30</t>
  </si>
  <si>
    <t>31.05.2022 18:23:32</t>
  </si>
  <si>
    <t>31.05.2022 18:23:33</t>
  </si>
  <si>
    <t>31.05.2022 18:23:35</t>
  </si>
  <si>
    <t>31.05.2022 18:23:36</t>
  </si>
  <si>
    <t>31.05.2022 18:23:38</t>
  </si>
  <si>
    <t>31.05.2022 18:23:39</t>
  </si>
  <si>
    <t>31.05.2022 18:23:41</t>
  </si>
  <si>
    <t>31.05.2022 18:23:57</t>
  </si>
  <si>
    <t>31.05.2022 18:24:00</t>
  </si>
  <si>
    <t>31.05.2022 18:24:02</t>
  </si>
  <si>
    <t>31.05.2022 18:24:03</t>
  </si>
  <si>
    <t>31.05.2022 18:24:05</t>
  </si>
  <si>
    <t>31.05.2022 18:24:06</t>
  </si>
  <si>
    <t>31.05.2022 18:24:07</t>
  </si>
  <si>
    <t>31.05.2022 18:24:08</t>
  </si>
  <si>
    <t>31.05.2022 18:24:13</t>
  </si>
  <si>
    <t>31.05.2022 18:24:16</t>
  </si>
  <si>
    <t>31.05.2022 18:24:17</t>
  </si>
  <si>
    <t>31.05.2022 18:24:19</t>
  </si>
  <si>
    <t>31.05.2022 18:24:20</t>
  </si>
  <si>
    <t>31.05.2022 18:24:22</t>
  </si>
  <si>
    <t>31.05.2022 18:24:23</t>
  </si>
  <si>
    <t>31.05.2022 18:24:25</t>
  </si>
  <si>
    <t>31.05.2022 18:26:16</t>
  </si>
  <si>
    <t>31.05.2022 18:26:17</t>
  </si>
  <si>
    <t>31.05.2022 18:26:19</t>
  </si>
  <si>
    <t>31.05.2022 18:26:20</t>
  </si>
  <si>
    <t>31.05.2022 18:26:22</t>
  </si>
  <si>
    <t>31.05.2022 18:26:23</t>
  </si>
  <si>
    <t>31.05.2022 18:26:25</t>
  </si>
  <si>
    <t>31.05.2022 18:27:16</t>
  </si>
  <si>
    <t>31.05.2022 18:27:17</t>
  </si>
  <si>
    <t>31.05.2022 18:27:19</t>
  </si>
  <si>
    <t>31.05.2022 18:27:20</t>
  </si>
  <si>
    <t>31.05.2022 18:27:21</t>
  </si>
  <si>
    <t>31.05.2022 18:27:23</t>
  </si>
  <si>
    <t>31.05.2022 18:27:24</t>
  </si>
  <si>
    <t>31.05.2022 18:27:25</t>
  </si>
  <si>
    <t>31.05.2022 18:27:27</t>
  </si>
  <si>
    <t>31.05.2022 18:27:28</t>
  </si>
  <si>
    <t>31.05.2022 18:27:54</t>
  </si>
  <si>
    <t>31.05.2022 18:27:55</t>
  </si>
  <si>
    <t>31.05.2022 18:27:56</t>
  </si>
  <si>
    <t>31.05.2022 18:27:58</t>
  </si>
  <si>
    <t>31.05.2022 18:27:59</t>
  </si>
  <si>
    <t>31.05.2022 18:28:01</t>
  </si>
  <si>
    <t>31.05.2022 18:28:02</t>
  </si>
  <si>
    <t>31.05.2022 18:28:03</t>
  </si>
  <si>
    <t>31.05.2022 18:28:05</t>
  </si>
  <si>
    <t>31.05.2022 18:28:06</t>
  </si>
  <si>
    <t>31.05.2022 18:31:08</t>
  </si>
  <si>
    <t>31.05.2022 18:31:09</t>
  </si>
  <si>
    <t>31.05.2022 18:31:11</t>
  </si>
  <si>
    <t>31.05.2022 18:31:12</t>
  </si>
  <si>
    <t>31.05.2022 18:31:15</t>
  </si>
  <si>
    <t>31.05.2022 18:31:17</t>
  </si>
  <si>
    <t>31.05.2022 18:31:18</t>
  </si>
  <si>
    <t>31.05.2022 18:31:20</t>
  </si>
  <si>
    <t>31.05.2022 18:32:26</t>
  </si>
  <si>
    <t>31.05.2022 18:32:36</t>
  </si>
  <si>
    <t>31.05.2022 18:32:38</t>
  </si>
  <si>
    <t>31.05.2022 18:32:39</t>
  </si>
  <si>
    <t>31.05.2022 18:32:41</t>
  </si>
  <si>
    <t>31.05.2022 18:32:42</t>
  </si>
  <si>
    <t>31.05.2022 18:32:43</t>
  </si>
  <si>
    <t>31.05.2022 18:32:46</t>
  </si>
  <si>
    <t>31.05.2022 18:33:55</t>
  </si>
  <si>
    <t>31.05.2022 18:34:00</t>
  </si>
  <si>
    <t>31.05.2022 18:34:01</t>
  </si>
  <si>
    <t>31.05.2022 18:34:03</t>
  </si>
  <si>
    <t>31.05.2022 18:34:06</t>
  </si>
  <si>
    <t>31.05.2022 18:34:07</t>
  </si>
  <si>
    <t>31.05.2022 18:34:09</t>
  </si>
  <si>
    <t>31.05.2022 18:34:10</t>
  </si>
  <si>
    <t>31.05.2022 18:34:20</t>
  </si>
  <si>
    <t>31.05.2022 18:34:22</t>
  </si>
  <si>
    <t>31.05.2022 18:34:23</t>
  </si>
  <si>
    <t>31.05.2022 18:34:25</t>
  </si>
  <si>
    <t>31.05.2022 18:34:26</t>
  </si>
  <si>
    <t>31.05.2022 18:34:27</t>
  </si>
  <si>
    <t>31.05.2022 18:35:42</t>
  </si>
  <si>
    <t>31.05.2022 18:35:44</t>
  </si>
  <si>
    <t>31.05.2022 18:35:45</t>
  </si>
  <si>
    <t>31.05.2022 18:35:47</t>
  </si>
  <si>
    <t>31.05.2022 18:35:48</t>
  </si>
  <si>
    <t>31.05.2022 18:35:51</t>
  </si>
  <si>
    <t>31.05.2022 18:35:53</t>
  </si>
  <si>
    <t>31.05.2022 18:35:54</t>
  </si>
  <si>
    <t>31.05.2022 18:35:56</t>
  </si>
  <si>
    <t>31.05.2022 18:36:11</t>
  </si>
  <si>
    <t>31.05.2022 18:36:12</t>
  </si>
  <si>
    <t>31.05.2022 18:36:14</t>
  </si>
  <si>
    <t>31.05.2022 18:36:15</t>
  </si>
  <si>
    <t>31.05.2022 18:36:17</t>
  </si>
  <si>
    <t>31.05.2022 18:36:18</t>
  </si>
  <si>
    <t>31.05.2022 18:36:20</t>
  </si>
  <si>
    <t>31.05.2022 18:37:21</t>
  </si>
  <si>
    <t>31.05.2022 18:37:24</t>
  </si>
  <si>
    <t>31.05.2022 18:37:26</t>
  </si>
  <si>
    <t>31.05.2022 18:37:27</t>
  </si>
  <si>
    <t>31.05.2022 18:37:29</t>
  </si>
  <si>
    <t>31.05.2022 18:37:30</t>
  </si>
  <si>
    <t>31.05.2022 18:37:32</t>
  </si>
  <si>
    <t>31.05.2022 18:37:35</t>
  </si>
  <si>
    <t>31.05.2022 18:37:36</t>
  </si>
  <si>
    <t>31.05.2022 18:37:38</t>
  </si>
  <si>
    <t>31.05.2022 18:37:39</t>
  </si>
  <si>
    <t>31.05.2022 18:37:41</t>
  </si>
  <si>
    <t>31.05.2022 18:37:42</t>
  </si>
  <si>
    <t>31.05.2022 18:37:45</t>
  </si>
  <si>
    <t>31.05.2022 18:37:47</t>
  </si>
  <si>
    <t>31.05.2022 18:37:48</t>
  </si>
  <si>
    <t>31.05.2022 18:37:50</t>
  </si>
  <si>
    <t>31.05.2022 18:37:51</t>
  </si>
  <si>
    <t>31.05.2022 18:37:53</t>
  </si>
  <si>
    <t>31.05.2022 18:37:54</t>
  </si>
  <si>
    <t>31.05.2022 18:37:56</t>
  </si>
  <si>
    <t>31.05.2022 18:37:57</t>
  </si>
  <si>
    <t>31.05.2022 18:37:59</t>
  </si>
  <si>
    <t>31.05.2022 18:38:56</t>
  </si>
  <si>
    <t>31.05.2022 18:38:59</t>
  </si>
  <si>
    <t>31.05.2022 18:39:00</t>
  </si>
  <si>
    <t>31.05.2022 18:39:02</t>
  </si>
  <si>
    <t>31.05.2022 18:39:03</t>
  </si>
  <si>
    <t>31.05.2022 18:39:05</t>
  </si>
  <si>
    <t>31.05.2022 18:39:06</t>
  </si>
  <si>
    <t>31.05.2022 18:39:08</t>
  </si>
  <si>
    <t>31.05.2022 18:39:09</t>
  </si>
  <si>
    <t>31.05.2022 18:39:12</t>
  </si>
  <si>
    <t>31.05.2022 18:39:51</t>
  </si>
  <si>
    <t>31.05.2022 18:39:53</t>
  </si>
  <si>
    <t>31.05.2022 18:39:54</t>
  </si>
  <si>
    <t>31.05.2022 18:39:56</t>
  </si>
  <si>
    <t>31.05.2022 18:39:57</t>
  </si>
  <si>
    <t>31.05.2022 18:39:59</t>
  </si>
  <si>
    <t>31.05.2022 18:40:00</t>
  </si>
  <si>
    <t>31.05.2022 18:40:01</t>
  </si>
  <si>
    <t>31.05.2022 18:41:10</t>
  </si>
  <si>
    <t>31.05.2022 18:41:12</t>
  </si>
  <si>
    <t>31.05.2022 18:41:13</t>
  </si>
  <si>
    <t>31.05.2022 18:41:15</t>
  </si>
  <si>
    <t>31.05.2022 18:41:16</t>
  </si>
  <si>
    <t>31.05.2022 18:41:18</t>
  </si>
  <si>
    <t>31.05.2022 18:41:19</t>
  </si>
  <si>
    <t>31.05.2022 18:42:15</t>
  </si>
  <si>
    <t>31.05.2022 18:42:16</t>
  </si>
  <si>
    <t>31.05.2022 18:42:18</t>
  </si>
  <si>
    <t>31.05.2022 18:42:19</t>
  </si>
  <si>
    <t>31.05.2022 18:42:21</t>
  </si>
  <si>
    <t>31.05.2022 18:42:22</t>
  </si>
  <si>
    <t>31.05.2022 18:42:24</t>
  </si>
  <si>
    <t>31.05.2022 18:42:25</t>
  </si>
  <si>
    <t>31.05.2022 18:42:54</t>
  </si>
  <si>
    <t>31.05.2022 18:42:55</t>
  </si>
  <si>
    <t>31.05.2022 18:42:58</t>
  </si>
  <si>
    <t>31.05.2022 18:43:00</t>
  </si>
  <si>
    <t>31.05.2022 18:43:01</t>
  </si>
  <si>
    <t>31.05.2022 18:43:03</t>
  </si>
  <si>
    <t>31.05.2022 18:43:04</t>
  </si>
  <si>
    <t>31.05.2022 18:43:06</t>
  </si>
  <si>
    <t>31.05.2022 18:43:07</t>
  </si>
  <si>
    <t>31.05.2022 18:43:09</t>
  </si>
  <si>
    <t>31.05.2022 18:43:10</t>
  </si>
  <si>
    <t>31.05.2022 18:43:12</t>
  </si>
  <si>
    <t>31.05.2022 18:43:13</t>
  </si>
  <si>
    <t>31.05.2022 18:43:15</t>
  </si>
  <si>
    <t>31.05.2022 18:43:16</t>
  </si>
  <si>
    <t>31.05.2022 18:43:18</t>
  </si>
  <si>
    <t>31.05.2022 18:43:19</t>
  </si>
  <si>
    <t>31.05.2022 18:46:52</t>
  </si>
  <si>
    <t>31.05.2022 18:46:54</t>
  </si>
  <si>
    <t>31.05.2022 18:46:57</t>
  </si>
  <si>
    <t>31.05.2022 18:46:58</t>
  </si>
  <si>
    <t>31.05.2022 18:47:00</t>
  </si>
  <si>
    <t>31.05.2022 18:47:01</t>
  </si>
  <si>
    <t>31.05.2022 18:47:03</t>
  </si>
  <si>
    <t>31.05.2022 18:47:04</t>
  </si>
  <si>
    <t>31.05.2022 18:47:06</t>
  </si>
  <si>
    <t>31.05.2022 18:47:07</t>
  </si>
  <si>
    <t>31.05.2022 18:47:09</t>
  </si>
  <si>
    <t>31.05.2022 18:47:10</t>
  </si>
  <si>
    <t>31.05.2022 18:47:12</t>
  </si>
  <si>
    <t>31.05.2022 18:47:13</t>
  </si>
  <si>
    <t>31.05.2022 18:47:18</t>
  </si>
  <si>
    <t>31.05.2022 18:47:19</t>
  </si>
  <si>
    <t>31.05.2022 18:47:21</t>
  </si>
  <si>
    <t>31.05.2022 18:47:22</t>
  </si>
  <si>
    <t>31.05.2022 18:47:24</t>
  </si>
  <si>
    <t>31.05.2022 18:47:25</t>
  </si>
  <si>
    <t>31.05.2022 18:47:27</t>
  </si>
  <si>
    <t>31.05.2022 18:47:28</t>
  </si>
  <si>
    <t>31.05.2022 18:47:30</t>
  </si>
  <si>
    <t>31.05.2022 18:47:33</t>
  </si>
  <si>
    <t>31.05.2022 18:47:34</t>
  </si>
  <si>
    <t>31.05.2022 18:47:36</t>
  </si>
  <si>
    <t>31.05.2022 18:47:37</t>
  </si>
  <si>
    <t>31.05.2022 18:47:39</t>
  </si>
  <si>
    <t>31.05.2022 18:47:40</t>
  </si>
  <si>
    <t>31.05.2022 18:47:43</t>
  </si>
  <si>
    <t>31.05.2022 18:47:45</t>
  </si>
  <si>
    <t>31.05.2022 18:47:46</t>
  </si>
  <si>
    <t>31.05.2022 18:47:48</t>
  </si>
  <si>
    <t>31.05.2022 18:47:49</t>
  </si>
  <si>
    <t>31.05.2022 18:47:51</t>
  </si>
  <si>
    <t>31.05.2022 18:49:39</t>
  </si>
  <si>
    <t>31.05.2022 18:49:42</t>
  </si>
  <si>
    <t>31.05.2022 18:49:43</t>
  </si>
  <si>
    <t>31.05.2022 18:49:44</t>
  </si>
  <si>
    <t>31.05.2022 18:49:46</t>
  </si>
  <si>
    <t>31.05.2022 18:49:47</t>
  </si>
  <si>
    <t>31.05.2022 18:49:49</t>
  </si>
  <si>
    <t>31.05.2022 18:50:14</t>
  </si>
  <si>
    <t>31.05.2022 18:50:16</t>
  </si>
  <si>
    <t>31.05.2022 18:50:17</t>
  </si>
  <si>
    <t>31.05.2022 18:50:19</t>
  </si>
  <si>
    <t>31.05.2022 18:50:20</t>
  </si>
  <si>
    <t>31.05.2022 18:50:22</t>
  </si>
  <si>
    <t>31.05.2022 18:50:23</t>
  </si>
  <si>
    <t>31.05.2022 18:51:13</t>
  </si>
  <si>
    <t>31.05.2022 18:51:17</t>
  </si>
  <si>
    <t>31.05.2022 18:51:19</t>
  </si>
  <si>
    <t>31.05.2022 18:51:20</t>
  </si>
  <si>
    <t>31.05.2022 18:51:22</t>
  </si>
  <si>
    <t>31.05.2022 18:51:23</t>
  </si>
  <si>
    <t>31.05.2022 18:51:25</t>
  </si>
  <si>
    <t>31.05.2022 18:51:26</t>
  </si>
  <si>
    <t>31.05.2022 18:51:28</t>
  </si>
  <si>
    <t>31.05.2022 18:51:29</t>
  </si>
  <si>
    <t>31.05.2022 18:51:31</t>
  </si>
  <si>
    <t>31.05.2022 18:51:32</t>
  </si>
  <si>
    <t>31.05.2022 18:51:34</t>
  </si>
  <si>
    <t>31.05.2022 18:53:01</t>
  </si>
  <si>
    <t>31.05.2022 18:53:02</t>
  </si>
  <si>
    <t>31.05.2022 18:53:05</t>
  </si>
  <si>
    <t>31.05.2022 18:53:07</t>
  </si>
  <si>
    <t>31.05.2022 18:53:08</t>
  </si>
  <si>
    <t>31.05.2022 18:53:10</t>
  </si>
  <si>
    <t>31.05.2022 18:53:11</t>
  </si>
  <si>
    <t>31.05.2022 18:53:47</t>
  </si>
  <si>
    <t>31.05.2022 18:53:49</t>
  </si>
  <si>
    <t>31.05.2022 18:53:50</t>
  </si>
  <si>
    <t>31.05.2022 18:53:52</t>
  </si>
  <si>
    <t>31.05.2022 18:53:53</t>
  </si>
  <si>
    <t>31.05.2022 18:53:55</t>
  </si>
  <si>
    <t>31.05.2022 18:53:56</t>
  </si>
  <si>
    <t>31.05.2022 18:54:46</t>
  </si>
  <si>
    <t>31.05.2022 18:54:47</t>
  </si>
  <si>
    <t>31.05.2022 18:54:49</t>
  </si>
  <si>
    <t>31.05.2022 18:54:50</t>
  </si>
  <si>
    <t>31.05.2022 18:54:52</t>
  </si>
  <si>
    <t>31.05.2022 18:54:53</t>
  </si>
  <si>
    <t>31.05.2022 18:54:55</t>
  </si>
  <si>
    <t>31.05.2022 18:54:56</t>
  </si>
  <si>
    <t>31.05.2022 18:55:04</t>
  </si>
  <si>
    <t>31.05.2022 18:55:11</t>
  </si>
  <si>
    <t>31.05.2022 18:55:13</t>
  </si>
  <si>
    <t>31.05.2022 18:56:20</t>
  </si>
  <si>
    <t>31.05.2022 18:56:22</t>
  </si>
  <si>
    <t>31.05.2022 18:56:25</t>
  </si>
  <si>
    <t>31.05.2022 18:56:26</t>
  </si>
  <si>
    <t>31.05.2022 18:56:28</t>
  </si>
  <si>
    <t>31.05.2022 18:56:29</t>
  </si>
  <si>
    <t>31.05.2022 18:56:31</t>
  </si>
  <si>
    <t>31.05.2022 18:56:32</t>
  </si>
  <si>
    <t>31.05.2022 18:59:25</t>
  </si>
  <si>
    <t>31.05.2022 18:59:26</t>
  </si>
  <si>
    <t>31.05.2022 18:59:28</t>
  </si>
  <si>
    <t>31.05.2022 18:59:29</t>
  </si>
  <si>
    <t>31.05.2022 18:59:31</t>
  </si>
  <si>
    <t>31.05.2022 19:00:37</t>
  </si>
  <si>
    <t>31.05.2022 19:00:38</t>
  </si>
  <si>
    <t>31.05.2022 19:00:40</t>
  </si>
  <si>
    <t>31.05.2022 19:00:41</t>
  </si>
  <si>
    <t>31.05.2022 19:00:43</t>
  </si>
  <si>
    <t>31.05.2022 19:00:44</t>
  </si>
  <si>
    <t>31.05.2022 19:00:46</t>
  </si>
  <si>
    <t>31.05.2022 19:00:47</t>
  </si>
  <si>
    <t>31.05.2022 19:00:49</t>
  </si>
  <si>
    <t>31.05.2022 19:00:53</t>
  </si>
  <si>
    <t>31.05.2022 19:01:07</t>
  </si>
  <si>
    <t>31.05.2022 19:02:20</t>
  </si>
  <si>
    <t>31.05.2022 19:02:22</t>
  </si>
  <si>
    <t>31.05.2022 19:02:23</t>
  </si>
  <si>
    <t>31.05.2022 19:02:25</t>
  </si>
  <si>
    <t>31.05.2022 19:02:26</t>
  </si>
  <si>
    <t>31.05.2022 19:02:28</t>
  </si>
  <si>
    <t>31.05.2022 19:02:29</t>
  </si>
  <si>
    <t>31.05.2022 19:02:31</t>
  </si>
  <si>
    <t>31.05.2022 19:02:32</t>
  </si>
  <si>
    <t>31.05.2022 19:02:34</t>
  </si>
  <si>
    <t>31.05.2022 19:02:35</t>
  </si>
  <si>
    <t>31.05.2022 19:02:38</t>
  </si>
  <si>
    <t>31.05.2022 19:02:40</t>
  </si>
  <si>
    <t>31.05.2022 19:02:41</t>
  </si>
  <si>
    <t>31.05.2022 19:02:43</t>
  </si>
  <si>
    <t>31.05.2022 19:02:44</t>
  </si>
  <si>
    <t>31.05.2022 19:02:46</t>
  </si>
  <si>
    <t>31.05.2022 19:02:47</t>
  </si>
  <si>
    <t>31.05.2022 19:02:49</t>
  </si>
  <si>
    <t>31.05.2022 19:02:50</t>
  </si>
  <si>
    <t>31.05.2022 19:02:52</t>
  </si>
  <si>
    <t>31.05.2022 19:02:53</t>
  </si>
  <si>
    <t>31.05.2022 19:02:55</t>
  </si>
  <si>
    <t>31.05.2022 19:02:56</t>
  </si>
  <si>
    <t>31.05.2022 19:02:58</t>
  </si>
  <si>
    <t>31.05.2022 19:02:59</t>
  </si>
  <si>
    <t>31.05.2022 19:03:01</t>
  </si>
  <si>
    <t>31.05.2022 19:03:05</t>
  </si>
  <si>
    <t>31.05.2022 19:03:06</t>
  </si>
  <si>
    <t>31.05.2022 19:03:09</t>
  </si>
  <si>
    <t>31.05.2022 19:03:11</t>
  </si>
  <si>
    <t>31.05.2022 19:03:12</t>
  </si>
  <si>
    <t>31.05.2022 19:03:14</t>
  </si>
  <si>
    <t>31.05.2022 19:03:15</t>
  </si>
  <si>
    <t>31.05.2022 19:03:17</t>
  </si>
  <si>
    <t>31.05.2022 19:03:18</t>
  </si>
  <si>
    <t>31.05.2022 19:03:20</t>
  </si>
  <si>
    <t>31.05.2022 19:03:21</t>
  </si>
  <si>
    <t>31.05.2022 19:04:32</t>
  </si>
  <si>
    <t>31.05.2022 19:04:33</t>
  </si>
  <si>
    <t>31.05.2022 19:04:35</t>
  </si>
  <si>
    <t>31.05.2022 19:04:36</t>
  </si>
  <si>
    <t>31.05.2022 19:04:38</t>
  </si>
  <si>
    <t>31.05.2022 19:04:39</t>
  </si>
  <si>
    <t>31.05.2022 19:04:42</t>
  </si>
  <si>
    <t>31.05.2022 19:04:44</t>
  </si>
  <si>
    <t>31.05.2022 19:05:21</t>
  </si>
  <si>
    <t>31.05.2022 19:05:23</t>
  </si>
  <si>
    <t>31.05.2022 19:05:24</t>
  </si>
  <si>
    <t>31.05.2022 19:05:26</t>
  </si>
  <si>
    <t>31.05.2022 19:05:27</t>
  </si>
  <si>
    <t>31.05.2022 19:05:29</t>
  </si>
  <si>
    <t>31.05.2022 19:05:30</t>
  </si>
  <si>
    <t>31.05.2022 19:05:32</t>
  </si>
  <si>
    <t>31.05.2022 19:05:42</t>
  </si>
  <si>
    <t>31.05.2022 19:05:44</t>
  </si>
  <si>
    <t>31.05.2022 19:05:45</t>
  </si>
  <si>
    <t>31.05.2022 19:05:47</t>
  </si>
  <si>
    <t>31.05.2022 19:05:48</t>
  </si>
  <si>
    <t>31.05.2022 19:05:50</t>
  </si>
  <si>
    <t>31.05.2022 19:05:51</t>
  </si>
  <si>
    <t>31.05.2022 19:05:53</t>
  </si>
  <si>
    <t>31.05.2022 19:05:54</t>
  </si>
  <si>
    <t>31.05.2022 19:05:56</t>
  </si>
  <si>
    <t>31.05.2022 19:05:57</t>
  </si>
  <si>
    <t>31.05.2022 19:05:59</t>
  </si>
  <si>
    <t>31.05.2022 19:06:00</t>
  </si>
  <si>
    <t>31.05.2022 19:06:02</t>
  </si>
  <si>
    <t>31.05.2022 19:06:33</t>
  </si>
  <si>
    <t>31.05.2022 19:06:35</t>
  </si>
  <si>
    <t>31.05.2022 19:06:36</t>
  </si>
  <si>
    <t>31.05.2022 19:06:38</t>
  </si>
  <si>
    <t>31.05.2022 19:06:39</t>
  </si>
  <si>
    <t>31.05.2022 19:06:41</t>
  </si>
  <si>
    <t>31.05.2022 19:06:42</t>
  </si>
  <si>
    <t>31.05.2022 19:06:44</t>
  </si>
  <si>
    <t>31.05.2022 19:12:41</t>
  </si>
  <si>
    <t>31.05.2022 19:12:42</t>
  </si>
  <si>
    <t>31.05.2022 19:12:44</t>
  </si>
  <si>
    <t>31.05.2022 19:12:45</t>
  </si>
  <si>
    <t>31.05.2022 19:12:47</t>
  </si>
  <si>
    <t>31.05.2022 19:12:48</t>
  </si>
  <si>
    <t>31.05.2022 19:12:50</t>
  </si>
  <si>
    <t>31.05.2022 19:15:26</t>
  </si>
  <si>
    <t>31.05.2022 19:15:30</t>
  </si>
  <si>
    <t>31.05.2022 19:15:32</t>
  </si>
  <si>
    <t>31.05.2022 19:15:33</t>
  </si>
  <si>
    <t>31.05.2022 19:15:35</t>
  </si>
  <si>
    <t>31.05.2022 19:15:36</t>
  </si>
  <si>
    <t>31.05.2022 19:15:38</t>
  </si>
  <si>
    <t>31.05.2022 19:15:39</t>
  </si>
  <si>
    <t>31.05.2022 19:15:41</t>
  </si>
  <si>
    <t>31.05.2022 19:15:42</t>
  </si>
  <si>
    <t>31.05.2022 19:16:57</t>
  </si>
  <si>
    <t>31.05.2022 19:17:00</t>
  </si>
  <si>
    <t>31.05.2022 19:17:03</t>
  </si>
  <si>
    <t>31.05.2022 19:17:05</t>
  </si>
  <si>
    <t>31.05.2022 19:17:06</t>
  </si>
  <si>
    <t>31.05.2022 19:17:08</t>
  </si>
  <si>
    <t>31.05.2022 19:17:09</t>
  </si>
  <si>
    <t>31.05.2022 19:18:15</t>
  </si>
  <si>
    <t>31.05.2022 19:18:17</t>
  </si>
  <si>
    <t>31.05.2022 19:18:18</t>
  </si>
  <si>
    <t>31.05.2022 19:18:20</t>
  </si>
  <si>
    <t>31.05.2022 19:18:21</t>
  </si>
  <si>
    <t>31.05.2022 19:18:23</t>
  </si>
  <si>
    <t>31.05.2022 19:18:24</t>
  </si>
  <si>
    <t>31.05.2022 19:18:26</t>
  </si>
  <si>
    <t>31.05.2022 19:18:27</t>
  </si>
  <si>
    <t>31.05.2022 19:18:32</t>
  </si>
  <si>
    <t>31.05.2022 19:18:33</t>
  </si>
  <si>
    <t>31.05.2022 19:18:35</t>
  </si>
  <si>
    <t>31.05.2022 19:18:36</t>
  </si>
  <si>
    <t>31.05.2022 19:18:38</t>
  </si>
  <si>
    <t>31.05.2022 19:18:39</t>
  </si>
  <si>
    <t>31.05.2022 19:18:41</t>
  </si>
  <si>
    <t>31.05.2022 19:18:42</t>
  </si>
  <si>
    <t>31.05.2022 19:19:45</t>
  </si>
  <si>
    <t>31.05.2022 19:19:47</t>
  </si>
  <si>
    <t>31.05.2022 19:19:48</t>
  </si>
  <si>
    <t>31.05.2022 19:19:50</t>
  </si>
  <si>
    <t>31.05.2022 19:19:53</t>
  </si>
  <si>
    <t>31.05.2022 19:19:54</t>
  </si>
  <si>
    <t>31.05.2022 19:19:56</t>
  </si>
  <si>
    <t>31.05.2022 19:19:57</t>
  </si>
  <si>
    <t>31.05.2022 19:19:59</t>
  </si>
  <si>
    <t>31.05.2022 19:20:09</t>
  </si>
  <si>
    <t>31.05.2022 19:20:11</t>
  </si>
  <si>
    <t>31.05.2022 19:20:12</t>
  </si>
  <si>
    <t>31.05.2022 19:20:14</t>
  </si>
  <si>
    <t>31.05.2022 19:20:15</t>
  </si>
  <si>
    <t>31.05.2022 19:20:17</t>
  </si>
  <si>
    <t>31.05.2022 19:20:18</t>
  </si>
  <si>
    <t>31.05.2022 19:20:20</t>
  </si>
  <si>
    <t>31.05.2022 19:20:42</t>
  </si>
  <si>
    <t>31.05.2022 19:22:00</t>
  </si>
  <si>
    <t>31.05.2022 19:22:02</t>
  </si>
  <si>
    <t>31.05.2022 19:22:03</t>
  </si>
  <si>
    <t>31.05.2022 19:22:05</t>
  </si>
  <si>
    <t>31.05.2022 19:22:06</t>
  </si>
  <si>
    <t>31.05.2022 19:22:08</t>
  </si>
  <si>
    <t>31.05.2022 19:22:09</t>
  </si>
  <si>
    <t>31.05.2022 19:22:11</t>
  </si>
  <si>
    <t>31.05.2022 19:22:15</t>
  </si>
  <si>
    <t>31.05.2022 19:24:54</t>
  </si>
  <si>
    <t>31.05.2022 19:24:56</t>
  </si>
  <si>
    <t>31.05.2022 19:24:57</t>
  </si>
  <si>
    <t>31.05.2022 19:24:59</t>
  </si>
  <si>
    <t>31.05.2022 19:25:00</t>
  </si>
  <si>
    <t>31.05.2022 19:25:02</t>
  </si>
  <si>
    <t>31.05.2022 19:26:02</t>
  </si>
  <si>
    <t>31.05.2022 19:26:03</t>
  </si>
  <si>
    <t>31.05.2022 19:26:05</t>
  </si>
  <si>
    <t>31.05.2022 19:26:06</t>
  </si>
  <si>
    <t>31.05.2022 19:26:08</t>
  </si>
  <si>
    <t>31.05.2022 19:26:09</t>
  </si>
  <si>
    <t>31.05.2022 19:26:11</t>
  </si>
  <si>
    <t>31.05.2022 19:27:26</t>
  </si>
  <si>
    <t>31.05.2022 19:27:27</t>
  </si>
  <si>
    <t>31.05.2022 19:28:40</t>
  </si>
  <si>
    <t>31.05.2022 19:28:42</t>
  </si>
  <si>
    <t>31.05.2022 19:28:43</t>
  </si>
  <si>
    <t>31.05.2022 19:28:45</t>
  </si>
  <si>
    <t>31.05.2022 19:28:46</t>
  </si>
  <si>
    <t>31.05.2022 19:28:48</t>
  </si>
  <si>
    <t>31.05.2022 19:28:49</t>
  </si>
  <si>
    <t>31.05.2022 19:30:33</t>
  </si>
  <si>
    <t>31.05.2022 19:30:34</t>
  </si>
  <si>
    <t>31.05.2022 19:30:36</t>
  </si>
  <si>
    <t>31.05.2022 19:30:37</t>
  </si>
  <si>
    <t>31.05.2022 19:30:39</t>
  </si>
  <si>
    <t>31.05.2022 19:30:40</t>
  </si>
  <si>
    <t>31.05.2022 19:30:46</t>
  </si>
  <si>
    <t>31.05.2022 19:30:48</t>
  </si>
  <si>
    <t>31.05.2022 19:30:51</t>
  </si>
  <si>
    <t>31.05.2022 19:30:52</t>
  </si>
  <si>
    <t>31.05.2022 19:30:54</t>
  </si>
  <si>
    <t>31.05.2022 19:31:34</t>
  </si>
  <si>
    <t>31.05.2022 19:31:36</t>
  </si>
  <si>
    <t>31.05.2022 19:31:37</t>
  </si>
  <si>
    <t>31.05.2022 19:31:39</t>
  </si>
  <si>
    <t>31.05.2022 19:31:40</t>
  </si>
  <si>
    <t>31.05.2022 19:31:42</t>
  </si>
  <si>
    <t>31.05.2022 19:31:43</t>
  </si>
  <si>
    <t>31.05.2022 19:31:55</t>
  </si>
  <si>
    <t>31.05.2022 19:31:57</t>
  </si>
  <si>
    <t>31.05.2022 19:31:58</t>
  </si>
  <si>
    <t>31.05.2022 19:32:00</t>
  </si>
  <si>
    <t>31.05.2022 19:32:01</t>
  </si>
  <si>
    <t>31.05.2022 19:32:03</t>
  </si>
  <si>
    <t>31.05.2022 19:32:04</t>
  </si>
  <si>
    <t>31.05.2022 19:32:06</t>
  </si>
  <si>
    <t>31.05.2022 19:32:07</t>
  </si>
  <si>
    <t>31.05.2022 19:32:31</t>
  </si>
  <si>
    <t>31.05.2022 19:32:34</t>
  </si>
  <si>
    <t>31.05.2022 19:32:36</t>
  </si>
  <si>
    <t>31.05.2022 19:32:37</t>
  </si>
  <si>
    <t>31.05.2022 19:32:39</t>
  </si>
  <si>
    <t>31.05.2022 19:32:40</t>
  </si>
  <si>
    <t>31.05.2022 19:32:42</t>
  </si>
  <si>
    <t>31.05.2022 19:32:43</t>
  </si>
  <si>
    <t>31.05.2022 19:34:19</t>
  </si>
  <si>
    <t>31.05.2022 19:34:24</t>
  </si>
  <si>
    <t>31.05.2022 19:34:25</t>
  </si>
  <si>
    <t>31.05.2022 19:34:28</t>
  </si>
  <si>
    <t>31.05.2022 19:35:22</t>
  </si>
  <si>
    <t>31.05.2022 19:35:25</t>
  </si>
  <si>
    <t>31.05.2022 19:35:31</t>
  </si>
  <si>
    <t>31.05.2022 19:36:13</t>
  </si>
  <si>
    <t>31.05.2022 19:36:16</t>
  </si>
  <si>
    <t>31.05.2022 19:36:18</t>
  </si>
  <si>
    <t>31.05.2022 19:38:10</t>
  </si>
  <si>
    <t>31.05.2022 19:40:10</t>
  </si>
  <si>
    <t>31.05.2022 19:40:58</t>
  </si>
  <si>
    <t>31.05.2022 19:41:00</t>
  </si>
  <si>
    <t>31.05.2022 19:41:01</t>
  </si>
  <si>
    <t>31.05.2022 19:41:03</t>
  </si>
  <si>
    <t>31.05.2022 19:41:06</t>
  </si>
  <si>
    <t>31.05.2022 19:46:30</t>
  </si>
  <si>
    <t>31.05.2022 19:46:33</t>
  </si>
  <si>
    <t>31.05.2022 19:46:34</t>
  </si>
  <si>
    <t>31.05.2022 19:46:37</t>
  </si>
  <si>
    <t>31.05.2022 19:46:39</t>
  </si>
  <si>
    <t>31.05.2022 19:46:42</t>
  </si>
  <si>
    <t>31.05.2022 19:46:43</t>
  </si>
  <si>
    <t>31.05.2022 19:46:54</t>
  </si>
  <si>
    <t>31.05.2022 19:46:55</t>
  </si>
  <si>
    <t>31.05.2022 19:46:57</t>
  </si>
  <si>
    <t>31.05.2022 19:46:58</t>
  </si>
  <si>
    <t>31.05.2022 19:47:00</t>
  </si>
  <si>
    <t>31.05.2022 19:47:01</t>
  </si>
  <si>
    <t>31.05.2022 19:47:03</t>
  </si>
  <si>
    <t>31.05.2022 19:47:04</t>
  </si>
  <si>
    <t>31.05.2022 19:48:24</t>
  </si>
  <si>
    <t>31.05.2022 19:48:25</t>
  </si>
  <si>
    <t>31.05.2022 19:49:51</t>
  </si>
  <si>
    <t>31.05.2022 19:49:54</t>
  </si>
  <si>
    <t>31.05.2022 19:50:21</t>
  </si>
  <si>
    <t>31.05.2022 19:50:22</t>
  </si>
  <si>
    <t>31.05.2022 19:50:24</t>
  </si>
  <si>
    <t>31.05.2022 19:50:25</t>
  </si>
  <si>
    <t>31.05.2022 19:50:27</t>
  </si>
  <si>
    <t>31.05.2022 19:50:28</t>
  </si>
  <si>
    <t>31.05.2022 19:50:30</t>
  </si>
  <si>
    <t>31.05.2022 19:51:15</t>
  </si>
  <si>
    <t>31.05.2022 19:51:16</t>
  </si>
  <si>
    <t>31.05.2022 19:51:18</t>
  </si>
  <si>
    <t>31.05.2022 19:51:19</t>
  </si>
  <si>
    <t>31.05.2022 19:51:22</t>
  </si>
  <si>
    <t>31.05.2022 19:51:24</t>
  </si>
  <si>
    <t>31.05.2022 19:51:25</t>
  </si>
  <si>
    <t>31.05.2022 19:51:27</t>
  </si>
  <si>
    <t>31.05.2022 19:51:28</t>
  </si>
  <si>
    <t>31.05.2022 19:51:30</t>
  </si>
  <si>
    <t>31.05.2022 19:52:36</t>
  </si>
  <si>
    <t>31.05.2022 19:52:37</t>
  </si>
  <si>
    <t>31.05.2022 19:52:39</t>
  </si>
  <si>
    <t>31.05.2022 19:52:40</t>
  </si>
  <si>
    <t>31.05.2022 19:52:42</t>
  </si>
  <si>
    <t>31.05.2022 19:52:43</t>
  </si>
  <si>
    <t>31.05.2022 19:52:45</t>
  </si>
  <si>
    <t>31.05.2022 19:54:22</t>
  </si>
  <si>
    <t>31.05.2022 19:54:24</t>
  </si>
  <si>
    <t>31.05.2022 19:54:25</t>
  </si>
  <si>
    <t>31.05.2022 19:54:27</t>
  </si>
  <si>
    <t>31.05.2022 19:54:28</t>
  </si>
  <si>
    <t>31.05.2022 19:54:30</t>
  </si>
  <si>
    <t>31.05.2022 19:54:31</t>
  </si>
  <si>
    <t>31.05.2022 19:54:33</t>
  </si>
  <si>
    <t>31.05.2022 19:54:34</t>
  </si>
  <si>
    <t>31.05.2022 19:54:36</t>
  </si>
  <si>
    <t>31.05.2022 19:54:37</t>
  </si>
  <si>
    <t>31.05.2022 19:54:39</t>
  </si>
  <si>
    <t>31.05.2022 19:55:49</t>
  </si>
  <si>
    <t>31.05.2022 19:55:51</t>
  </si>
  <si>
    <t>31.05.2022 19:55:52</t>
  </si>
  <si>
    <t>31.05.2022 19:55:54</t>
  </si>
  <si>
    <t>31.05.2022 19:55:55</t>
  </si>
  <si>
    <t>31.05.2022 19:55:57</t>
  </si>
  <si>
    <t>31.05.2022 19:56:06</t>
  </si>
  <si>
    <t>31.05.2022 19:56:07</t>
  </si>
  <si>
    <t>31.05.2022 19:56:09</t>
  </si>
  <si>
    <t>31.05.2022 19:56:10</t>
  </si>
  <si>
    <t>31.05.2022 19:56:12</t>
  </si>
  <si>
    <t>31.05.2022 19:56:13</t>
  </si>
  <si>
    <t>31.05.2022 19:56:15</t>
  </si>
  <si>
    <t>31.05.2022 19:56:16</t>
  </si>
  <si>
    <t>31.05.2022 19:56:18</t>
  </si>
  <si>
    <t>31.05.2022 19:56:19</t>
  </si>
  <si>
    <t>31.05.2022 19:56:22</t>
  </si>
  <si>
    <t>31.05.2022 19:56:28</t>
  </si>
  <si>
    <t>31.05.2022 19:56:29</t>
  </si>
  <si>
    <t>31.05.2022 19:56:31</t>
  </si>
  <si>
    <t>31.05.2022 19:56:32</t>
  </si>
  <si>
    <t>31.05.2022 19:56:34</t>
  </si>
  <si>
    <t>31.05.2022 19:56:35</t>
  </si>
  <si>
    <t>31.05.2022 19:56:37</t>
  </si>
  <si>
    <t>31.05.2022 19:56:38</t>
  </si>
  <si>
    <t>31.05.2022 19:56:40</t>
  </si>
  <si>
    <t>31.05.2022 19:56:41</t>
  </si>
  <si>
    <t>31.05.2022 19:56:43</t>
  </si>
  <si>
    <t>31.05.2022 19:56:44</t>
  </si>
  <si>
    <t>31.05.2022 19:56:46</t>
  </si>
  <si>
    <t>31.05.2022 19:56:47</t>
  </si>
  <si>
    <t>31.05.2022 19:56:59</t>
  </si>
  <si>
    <t>31.05.2022 19:57:01</t>
  </si>
  <si>
    <t>31.05.2022 19:57:02</t>
  </si>
  <si>
    <t>31.05.2022 19:57:04</t>
  </si>
  <si>
    <t>31.05.2022 19:57:05</t>
  </si>
  <si>
    <t>31.05.2022 19:57:07</t>
  </si>
  <si>
    <t>31.05.2022 19:57:08</t>
  </si>
  <si>
    <t>31.05.2022 19:57:10</t>
  </si>
  <si>
    <t>31.05.2022 19:57:22</t>
  </si>
  <si>
    <t>31.05.2022 19:57:23</t>
  </si>
  <si>
    <t>31.05.2022 19:57:25</t>
  </si>
  <si>
    <t>31.05.2022 19:57:26</t>
  </si>
  <si>
    <t>31.05.2022 19:57:28</t>
  </si>
  <si>
    <t>31.05.2022 19:57:29</t>
  </si>
  <si>
    <t>31.05.2022 19:58:20</t>
  </si>
  <si>
    <t>31.05.2022 19:58:23</t>
  </si>
  <si>
    <t>31.05.2022 19:58:25</t>
  </si>
  <si>
    <t>31.05.2022 19:58:26</t>
  </si>
  <si>
    <t>31.05.2022 19:58:28</t>
  </si>
  <si>
    <t>31.05.2022 19:58:29</t>
  </si>
  <si>
    <t>31.05.2022 19:58:31</t>
  </si>
  <si>
    <t>31.05.2022 20:00:19</t>
  </si>
  <si>
    <t>31.05.2022 20:00:20</t>
  </si>
  <si>
    <t>31.05.2022 20:02:31</t>
  </si>
  <si>
    <t>31.05.2022 20:02:32</t>
  </si>
  <si>
    <t>31.05.2022 20:02:34</t>
  </si>
  <si>
    <t>31.05.2022 20:02:35</t>
  </si>
  <si>
    <t>31.05.2022 20:02:37</t>
  </si>
  <si>
    <t>31.05.2022 20:02:38</t>
  </si>
  <si>
    <t>31.05.2022 20:02:40</t>
  </si>
  <si>
    <t>31.05.2022 20:03:50</t>
  </si>
  <si>
    <t>31.05.2022 20:03:52</t>
  </si>
  <si>
    <t>31.05.2022 20:03:53</t>
  </si>
  <si>
    <t>31.05.2022 20:03:56</t>
  </si>
  <si>
    <t>31.05.2022 20:03:58</t>
  </si>
  <si>
    <t>31.05.2022 20:03:59</t>
  </si>
  <si>
    <t>31.05.2022 20:04:01</t>
  </si>
  <si>
    <t>31.05.2022 20:04:02</t>
  </si>
  <si>
    <t>31.05.2022 20:04:04</t>
  </si>
  <si>
    <t>31.05.2022 20:04:26</t>
  </si>
  <si>
    <t>31.05.2022 20:04:28</t>
  </si>
  <si>
    <t>31.05.2022 20:04:29</t>
  </si>
  <si>
    <t>31.05.2022 20:04:32</t>
  </si>
  <si>
    <t>31.05.2022 20:04:37</t>
  </si>
  <si>
    <t>31.05.2022 20:04:38</t>
  </si>
  <si>
    <t>31.05.2022 20:04:40</t>
  </si>
  <si>
    <t>31.05.2022 20:04:41</t>
  </si>
  <si>
    <t>31.05.2022 20:04:43</t>
  </si>
  <si>
    <t>31.05.2022 20:04:44</t>
  </si>
  <si>
    <t>31.05.2022 20:06:01</t>
  </si>
  <si>
    <t>31.05.2022 20:06:13</t>
  </si>
  <si>
    <t>31.05.2022 20:06:14</t>
  </si>
  <si>
    <t>31.05.2022 20:06:16</t>
  </si>
  <si>
    <t>31.05.2022 20:06:17</t>
  </si>
  <si>
    <t>31.05.2022 20:06:19</t>
  </si>
  <si>
    <t>31.05.2022 20:06:20</t>
  </si>
  <si>
    <t>31.05.2022 20:06:22</t>
  </si>
  <si>
    <t>31.05.2022 20:06:23</t>
  </si>
  <si>
    <t>31.05.2022 20:07:38</t>
  </si>
  <si>
    <t>31.05.2022 20:07:40</t>
  </si>
  <si>
    <t>31.05.2022 20:07:41</t>
  </si>
  <si>
    <t>31.05.2022 20:07:43</t>
  </si>
  <si>
    <t>31.05.2022 20:07:44</t>
  </si>
  <si>
    <t>31.05.2022 20:07:46</t>
  </si>
  <si>
    <t>31.05.2022 20:07:47</t>
  </si>
  <si>
    <t>31.05.2022 20:07:49</t>
  </si>
  <si>
    <t>31.05.2022 20:10:07</t>
  </si>
  <si>
    <t>31.05.2022 20:10:08</t>
  </si>
  <si>
    <t>31.05.2022 20:10:10</t>
  </si>
  <si>
    <t>31.05.2022 20:10:11</t>
  </si>
  <si>
    <t>31.05.2022 20:10:13</t>
  </si>
  <si>
    <t>31.05.2022 20:10:14</t>
  </si>
  <si>
    <t>31.05.2022 20:10:16</t>
  </si>
  <si>
    <t>31.05.2022 20:10:17</t>
  </si>
  <si>
    <t>31.05.2022 20:10:58</t>
  </si>
  <si>
    <t>31.05.2022 20:11:01</t>
  </si>
  <si>
    <t>31.05.2022 20:11:02</t>
  </si>
  <si>
    <t>31.05.2022 20:11:04</t>
  </si>
  <si>
    <t>31.05.2022 20:11:05</t>
  </si>
  <si>
    <t>31.05.2022 20:11:07</t>
  </si>
  <si>
    <t>31.05.2022 20:11:08</t>
  </si>
  <si>
    <t>31.05.2022 20:11:10</t>
  </si>
  <si>
    <t>31.05.2022 20:11:13</t>
  </si>
  <si>
    <t>31.05.2022 20:11:14</t>
  </si>
  <si>
    <t>31.05.2022 20:11:16</t>
  </si>
  <si>
    <t>31.05.2022 20:11:17</t>
  </si>
  <si>
    <t>31.05.2022 20:11:19</t>
  </si>
  <si>
    <t>31.05.2022 20:11:20</t>
  </si>
  <si>
    <t>31.05.2022 20:11:22</t>
  </si>
  <si>
    <t>31.05.2022 20:11:23</t>
  </si>
  <si>
    <t>31.05.2022 20:11:25</t>
  </si>
  <si>
    <t>31.05.2022 20:12:50</t>
  </si>
  <si>
    <t>31.05.2022 20:12:53</t>
  </si>
  <si>
    <t>31.05.2022 20:12:55</t>
  </si>
  <si>
    <t>31.05.2022 20:12:56</t>
  </si>
  <si>
    <t>31.05.2022 20:12:58</t>
  </si>
  <si>
    <t>31.05.2022 20:12:59</t>
  </si>
  <si>
    <t>31.05.2022 20:13:01</t>
  </si>
  <si>
    <t>31.05.2022 20:13:50</t>
  </si>
  <si>
    <t>31.05.2022 20:13:55</t>
  </si>
  <si>
    <t>31.05.2022 20:13:56</t>
  </si>
  <si>
    <t>31.05.2022 20:13:58</t>
  </si>
  <si>
    <t>31.05.2022 20:13:59</t>
  </si>
  <si>
    <t>31.05.2022 20:14:01</t>
  </si>
  <si>
    <t>31.05.2022 20:14:02</t>
  </si>
  <si>
    <t>31.05.2022 20:14:04</t>
  </si>
  <si>
    <t>31.05.2022 20:17:05</t>
  </si>
  <si>
    <t>31.05.2022 20:17:07</t>
  </si>
  <si>
    <t>31.05.2022 20:17:08</t>
  </si>
  <si>
    <t>31.05.2022 20:17:10</t>
  </si>
  <si>
    <t>31.05.2022 20:17:11</t>
  </si>
  <si>
    <t>31.05.2022 20:17:13</t>
  </si>
  <si>
    <t>31.05.2022 20:17:14</t>
  </si>
  <si>
    <t>31.05.2022 20:17:16</t>
  </si>
  <si>
    <t>31.05.2022 20:19:14</t>
  </si>
  <si>
    <t>31.05.2022 20:19:15</t>
  </si>
  <si>
    <t>31.05.2022 20:19:17</t>
  </si>
  <si>
    <t>31.05.2022 20:19:18</t>
  </si>
  <si>
    <t>31.05.2022 20:19:20</t>
  </si>
  <si>
    <t>31.05.2022 20:19:21</t>
  </si>
  <si>
    <t>31.05.2022 20:19:23</t>
  </si>
  <si>
    <t>31.05.2022 20:19:24</t>
  </si>
  <si>
    <t>31.05.2022 20:20:44</t>
  </si>
  <si>
    <t>31.05.2022 20:20:45</t>
  </si>
  <si>
    <t>31.05.2022 20:20:47</t>
  </si>
  <si>
    <t>31.05.2022 20:20:48</t>
  </si>
  <si>
    <t>31.05.2022 20:20:50</t>
  </si>
  <si>
    <t>31.05.2022 20:20:51</t>
  </si>
  <si>
    <t>31.05.2022 20:21:42</t>
  </si>
  <si>
    <t>31.05.2022 20:21:44</t>
  </si>
  <si>
    <t>31.05.2022 20:21:45</t>
  </si>
  <si>
    <t>31.05.2022 20:21:47</t>
  </si>
  <si>
    <t>31.05.2022 20:21:48</t>
  </si>
  <si>
    <t>31.05.2022 20:21:50</t>
  </si>
  <si>
    <t>31.05.2022 20:21:51</t>
  </si>
  <si>
    <t>31.05.2022 20:22:12</t>
  </si>
  <si>
    <t>31.05.2022 20:22:14</t>
  </si>
  <si>
    <t>31.05.2022 20:22:15</t>
  </si>
  <si>
    <t>31.05.2022 20:22:17</t>
  </si>
  <si>
    <t>31.05.2022 20:22:18</t>
  </si>
  <si>
    <t>31.05.2022 20:22:20</t>
  </si>
  <si>
    <t>31.05.2022 20:22:21</t>
  </si>
  <si>
    <t>31.05.2022 20:22:23</t>
  </si>
  <si>
    <t>31.05.2022 20:23:15</t>
  </si>
  <si>
    <t>31.05.2022 20:23:17</t>
  </si>
  <si>
    <t>31.05.2022 20:23:18</t>
  </si>
  <si>
    <t>31.05.2022 20:23:20</t>
  </si>
  <si>
    <t>31.05.2022 20:23:21</t>
  </si>
  <si>
    <t>31.05.2022 20:23:23</t>
  </si>
  <si>
    <t>31.05.2022 20:23:24</t>
  </si>
  <si>
    <t>31.05.2022 20:24:33</t>
  </si>
  <si>
    <t>31.05.2022 20:24:35</t>
  </si>
  <si>
    <t>31.05.2022 20:24:36</t>
  </si>
  <si>
    <t>31.05.2022 20:24:38</t>
  </si>
  <si>
    <t>31.05.2022 20:24:39</t>
  </si>
  <si>
    <t>31.05.2022 20:24:41</t>
  </si>
  <si>
    <t>31.05.2022 20:24:42</t>
  </si>
  <si>
    <t>31.05.2022 20:24:44</t>
  </si>
  <si>
    <t>31.05.2022 20:24:45</t>
  </si>
  <si>
    <t>31.05.2022 20:25:05</t>
  </si>
  <si>
    <t>31.05.2022 20:25:06</t>
  </si>
  <si>
    <t>31.05.2022 20:25:08</t>
  </si>
  <si>
    <t>31.05.2022 20:25:09</t>
  </si>
  <si>
    <t>31.05.2022 20:25:11</t>
  </si>
  <si>
    <t>31.05.2022 20:25:12</t>
  </si>
  <si>
    <t>31.05.2022 20:25:14</t>
  </si>
  <si>
    <t>31.05.2022 20:26:00</t>
  </si>
  <si>
    <t>31.05.2022 20:26:02</t>
  </si>
  <si>
    <t>31.05.2022 20:26:03</t>
  </si>
  <si>
    <t>31.05.2022 20:26:05</t>
  </si>
  <si>
    <t>31.05.2022 20:26:06</t>
  </si>
  <si>
    <t>31.05.2022 20:26:08</t>
  </si>
  <si>
    <t>31.05.2022 20:26:09</t>
  </si>
  <si>
    <t>31.05.2022 20:26:11</t>
  </si>
  <si>
    <t>31.05.2022 20:28:00</t>
  </si>
  <si>
    <t>31.05.2022 20:28:02</t>
  </si>
  <si>
    <t>31.05.2022 20:28:03</t>
  </si>
  <si>
    <t>31.05.2022 20:28:05</t>
  </si>
  <si>
    <t>31.05.2022 20:28:06</t>
  </si>
  <si>
    <t>31.05.2022 20:28:08</t>
  </si>
  <si>
    <t>31.05.2022 20:29:21</t>
  </si>
  <si>
    <t>31.05.2022 20:29:24</t>
  </si>
  <si>
    <t>31.05.2022 20:29:26</t>
  </si>
  <si>
    <t>31.05.2022 20:29:27</t>
  </si>
  <si>
    <t>31.05.2022 20:29:29</t>
  </si>
  <si>
    <t>31.05.2022 20:29:30</t>
  </si>
  <si>
    <t>31.05.2022 20:29:32</t>
  </si>
  <si>
    <t>31.05.2022 20:29:33</t>
  </si>
  <si>
    <t>31.05.2022 20:29:35</t>
  </si>
  <si>
    <t>31.05.2022 20:29:36</t>
  </si>
  <si>
    <t>31.05.2022 20:29:38</t>
  </si>
  <si>
    <t>31.05.2022 20:29:39</t>
  </si>
  <si>
    <t>31.05.2022 20:29:41</t>
  </si>
  <si>
    <t>31.05.2022 20:29:42</t>
  </si>
  <si>
    <t>31.05.2022 20:29:44</t>
  </si>
  <si>
    <t>31.05.2022 20:29:45</t>
  </si>
  <si>
    <t>31.05.2022 20:30:03</t>
  </si>
  <si>
    <t>31.05.2022 20:30:04</t>
  </si>
  <si>
    <t>31.05.2022 20:30:06</t>
  </si>
  <si>
    <t>31.05.2022 20:30:09</t>
  </si>
  <si>
    <t>31.05.2022 20:30:10</t>
  </si>
  <si>
    <t>31.05.2022 20:30:12</t>
  </si>
  <si>
    <t>31.05.2022 20:30:13</t>
  </si>
  <si>
    <t>31.05.2022 20:30:16</t>
  </si>
  <si>
    <t>31.05.2022 20:30:18</t>
  </si>
  <si>
    <t>31.05.2022 20:30:19</t>
  </si>
  <si>
    <t>31.05.2022 20:30:21</t>
  </si>
  <si>
    <t>31.05.2022 20:30:22</t>
  </si>
  <si>
    <t>31.05.2022 20:30:24</t>
  </si>
  <si>
    <t>31.05.2022 20:30:25</t>
  </si>
  <si>
    <t>31.05.2022 20:31:37</t>
  </si>
  <si>
    <t>31.05.2022 20:31:39</t>
  </si>
  <si>
    <t>31.05.2022 20:31:40</t>
  </si>
  <si>
    <t>31.05.2022 20:31:42</t>
  </si>
  <si>
    <t>31.05.2022 20:31:43</t>
  </si>
  <si>
    <t>31.05.2022 20:31:45</t>
  </si>
  <si>
    <t>31.05.2022 20:31:46</t>
  </si>
  <si>
    <t>31.05.2022 20:31:48</t>
  </si>
  <si>
    <t>31.05.2022 20:32:43</t>
  </si>
  <si>
    <t>31.05.2022 20:32:45</t>
  </si>
  <si>
    <t>31.05.2022 20:32:46</t>
  </si>
  <si>
    <t>31.05.2022 20:32:48</t>
  </si>
  <si>
    <t>31.05.2022 20:32:49</t>
  </si>
  <si>
    <t>31.05.2022 20:32:51</t>
  </si>
  <si>
    <t>31.05.2022 20:32:52</t>
  </si>
  <si>
    <t>31.05.2022 20:34:19</t>
  </si>
  <si>
    <t>31.05.2022 20:34:21</t>
  </si>
  <si>
    <t>31.05.2022 20:34:22</t>
  </si>
  <si>
    <t>31.05.2022 20:34:24</t>
  </si>
  <si>
    <t>31.05.2022 20:34:25</t>
  </si>
  <si>
    <t>31.05.2022 20:34:27</t>
  </si>
  <si>
    <t>31.05.2022 20:35:06</t>
  </si>
  <si>
    <t>31.05.2022 20:35:07</t>
  </si>
  <si>
    <t>31.05.2022 20:35:09</t>
  </si>
  <si>
    <t>31.05.2022 20:35:10</t>
  </si>
  <si>
    <t>31.05.2022 20:35:12</t>
  </si>
  <si>
    <t>31.05.2022 20:35:13</t>
  </si>
  <si>
    <t>31.05.2022 20:35:15</t>
  </si>
  <si>
    <t>31.05.2022 20:35:16</t>
  </si>
  <si>
    <t>31.05.2022 20:35:18</t>
  </si>
  <si>
    <t>31.05.2022 20:35:19</t>
  </si>
  <si>
    <t>31.05.2022 20:35:21</t>
  </si>
  <si>
    <t>31.05.2022 20:36:19</t>
  </si>
  <si>
    <t>31.05.2022 20:36:21</t>
  </si>
  <si>
    <t>31.05.2022 20:36:22</t>
  </si>
  <si>
    <t>31.05.2022 20:36:25</t>
  </si>
  <si>
    <t>31.05.2022 20:36:27</t>
  </si>
  <si>
    <t>31.05.2022 20:36:28</t>
  </si>
  <si>
    <t>31.05.2022 20:36:30</t>
  </si>
  <si>
    <t>31.05.2022 20:36:31</t>
  </si>
  <si>
    <t>31.05.2022 20:36:34</t>
  </si>
  <si>
    <t>31.05.2022 20:38:15</t>
  </si>
  <si>
    <t>31.05.2022 20:38:16</t>
  </si>
  <si>
    <t>31.05.2022 20:38:18</t>
  </si>
  <si>
    <t>31.05.2022 20:38:19</t>
  </si>
  <si>
    <t>31.05.2022 20:38:21</t>
  </si>
  <si>
    <t>31.05.2022 20:38:22</t>
  </si>
  <si>
    <t>31.05.2022 20:38:24</t>
  </si>
  <si>
    <t>31.05.2022 20:38:25</t>
  </si>
  <si>
    <t>31.05.2022 20:43:19</t>
  </si>
  <si>
    <t>31.05.2022 20:43:21</t>
  </si>
  <si>
    <t>31.05.2022 20:43:22</t>
  </si>
  <si>
    <t>31.05.2022 20:43:24</t>
  </si>
  <si>
    <t>31.05.2022 20:43:25</t>
  </si>
  <si>
    <t>31.05.2022 20:43:51</t>
  </si>
  <si>
    <t>31.05.2022 20:43:52</t>
  </si>
  <si>
    <t>31.05.2022 20:43:54</t>
  </si>
  <si>
    <t>31.05.2022 20:43:55</t>
  </si>
  <si>
    <t>31.05.2022 20:43:57</t>
  </si>
  <si>
    <t>31.05.2022 20:43:58</t>
  </si>
  <si>
    <t>31.05.2022 20:44:01</t>
  </si>
  <si>
    <t>31.05.2022 20:44:03</t>
  </si>
  <si>
    <t>31.05.2022 20:44:10</t>
  </si>
  <si>
    <t>31.05.2022 20:44:12</t>
  </si>
  <si>
    <t>31.05.2022 20:52:55</t>
  </si>
  <si>
    <t>31.05.2022 20:52:57</t>
  </si>
  <si>
    <t>31.05.2022 20:52:58</t>
  </si>
  <si>
    <t>31.05.2022 20:53:00</t>
  </si>
  <si>
    <t>31.05.2022 20:53:01</t>
  </si>
  <si>
    <t>31.05.2022 20:58:18</t>
  </si>
  <si>
    <t>31.05.2022 20:58:19</t>
  </si>
  <si>
    <t>31.05.2022 20:58:21</t>
  </si>
  <si>
    <t>31.05.2022 20:58:22</t>
  </si>
  <si>
    <t>31.05.2022 20:58:24</t>
  </si>
  <si>
    <t>31.05.2022 20:58:25</t>
  </si>
  <si>
    <t>31.05.2022 21:04:07</t>
  </si>
  <si>
    <t>31.05.2022 21:04:09</t>
  </si>
  <si>
    <t>31.05.2022 21:04:10</t>
  </si>
  <si>
    <t>31.05.2022 21:04:12</t>
  </si>
  <si>
    <t>31.05.2022 21:04:13</t>
  </si>
  <si>
    <t>31.05.2022 21:04:15</t>
  </si>
  <si>
    <t>31.05.2022 21:04:16</t>
  </si>
  <si>
    <t>31.05.2022 21:04:18</t>
  </si>
  <si>
    <t>31.05.2022 21:05:42</t>
  </si>
  <si>
    <t>31.05.2022 21:05:43</t>
  </si>
  <si>
    <t>31.05.2022 21:05:45</t>
  </si>
  <si>
    <t>31.05.2022 21:05:46</t>
  </si>
  <si>
    <t>31.05.2022 21:05:48</t>
  </si>
  <si>
    <t>31.05.2022 21:05:49</t>
  </si>
  <si>
    <t>31.05.2022 21:05:51</t>
  </si>
  <si>
    <t>31.05.2022 21:09:39</t>
  </si>
  <si>
    <t>31.05.2022 21:09:40</t>
  </si>
  <si>
    <t>31.05.2022 21:09:42</t>
  </si>
  <si>
    <t>31.05.2022 21:09:43</t>
  </si>
  <si>
    <t>31.05.2022 21:09:45</t>
  </si>
  <si>
    <t>31.05.2022 21:09:46</t>
  </si>
  <si>
    <t>31.05.2022 21:09:48</t>
  </si>
  <si>
    <t>31.05.2022 21:10:40</t>
  </si>
  <si>
    <t>31.05.2022 21:10:42</t>
  </si>
  <si>
    <t>31.05.2022 21:10:43</t>
  </si>
  <si>
    <t>31.05.2022 21:10:45</t>
  </si>
  <si>
    <t>31.05.2022 21:10:46</t>
  </si>
  <si>
    <t>31.05.2022 21:10:48</t>
  </si>
  <si>
    <t>31.05.2022 21:10:49</t>
  </si>
  <si>
    <t>31.05.2022 21:11:36</t>
  </si>
  <si>
    <t>31.05.2022 21:11:37</t>
  </si>
  <si>
    <t>31.05.2022 21:11:40</t>
  </si>
  <si>
    <t>31.05.2022 21:11:42</t>
  </si>
  <si>
    <t>31.05.2022 21:11:43</t>
  </si>
  <si>
    <t>31.05.2022 21:11:45</t>
  </si>
  <si>
    <t>31.05.2022 21:16:15</t>
  </si>
  <si>
    <t>31.05.2022 21:16:16</t>
  </si>
  <si>
    <t>31.05.2022 21:16:18</t>
  </si>
  <si>
    <t>31.05.2022 21:16:19</t>
  </si>
  <si>
    <t>31.05.2022 21:16:21</t>
  </si>
  <si>
    <t>31.05.2022 21:16:22</t>
  </si>
  <si>
    <t>31.05.2022 21:16:28</t>
  </si>
  <si>
    <t>31.05.2022 21:16:30</t>
  </si>
  <si>
    <t>31.05.2022 21:16:31</t>
  </si>
  <si>
    <t>31.05.2022 21:16:33</t>
  </si>
  <si>
    <t>31.05.2022 21:16:34</t>
  </si>
  <si>
    <t>31.05.2022 21:17:33</t>
  </si>
  <si>
    <t>31.05.2022 21:17:34</t>
  </si>
  <si>
    <t>31.05.2022 21:17:36</t>
  </si>
  <si>
    <t>31.05.2022 21:18:22</t>
  </si>
  <si>
    <t>31.05.2022 21:18:24</t>
  </si>
  <si>
    <t>31.05.2022 21:18:27</t>
  </si>
  <si>
    <t>31.05.2022 21:18:28</t>
  </si>
  <si>
    <t>31.05.2022 21:18:30</t>
  </si>
  <si>
    <t>31.05.2022 21:18:31</t>
  </si>
  <si>
    <t>31.05.2022 21:18:33</t>
  </si>
  <si>
    <t>31.05.2022 21:18:34</t>
  </si>
  <si>
    <t>31.05.2022 21:32:28</t>
  </si>
  <si>
    <t>31.05.2022 21:32:30</t>
  </si>
  <si>
    <t>31.05.2022 21:32:31</t>
  </si>
  <si>
    <t>31.05.2022 21:32:33</t>
  </si>
  <si>
    <t>31.05.2022 21:32:34</t>
  </si>
  <si>
    <t>31.05.2022 21:32:36</t>
  </si>
  <si>
    <t>31.05.2022 21:32:37</t>
  </si>
  <si>
    <t>31.05.2022 21:32:39</t>
  </si>
  <si>
    <t>31.05.2022 21:40:22</t>
  </si>
  <si>
    <t>31.05.2022 21:40:25</t>
  </si>
  <si>
    <t>31.05.2022 21:40:28</t>
  </si>
  <si>
    <t>31.05.2022 21:40:29</t>
  </si>
  <si>
    <t>31.05.2022 21:40:31</t>
  </si>
  <si>
    <t>31.05.2022 21:41:02</t>
  </si>
  <si>
    <t>31.05.2022 21:41:04</t>
  </si>
  <si>
    <t>31.05.2022 21:41:05</t>
  </si>
  <si>
    <t>31.05.2022 21:41:07</t>
  </si>
  <si>
    <t>31.05.2022 21:41:08</t>
  </si>
  <si>
    <t>31.05.2022 21:41:10</t>
  </si>
  <si>
    <t>31.05.2022 21:41:11</t>
  </si>
  <si>
    <t>31.05.2022 21:41:13</t>
  </si>
  <si>
    <t>31.05.2022 21:41:14</t>
  </si>
  <si>
    <t>31.05.2022 21:41:16</t>
  </si>
  <si>
    <t>31.05.2022 21:41:17</t>
  </si>
  <si>
    <t>31.05.2022 21:41:19</t>
  </si>
  <si>
    <t>31.05.2022 21:41:20</t>
  </si>
  <si>
    <t>31.05.2022 21:41:22</t>
  </si>
  <si>
    <t>31.05.2022 21:41:23</t>
  </si>
  <si>
    <t>31.05.2022 21:41:25</t>
  </si>
  <si>
    <t>31.05.2022 21:44:52</t>
  </si>
  <si>
    <t>31.05.2022 21:44:53</t>
  </si>
  <si>
    <t>31.05.2022 21:44:55</t>
  </si>
  <si>
    <t>31.05.2022 21:44:56</t>
  </si>
  <si>
    <t>31.05.2022 21:44:58</t>
  </si>
  <si>
    <t>31.05.2022 21:44:59</t>
  </si>
  <si>
    <t>31.05.2022 21:45:01</t>
  </si>
  <si>
    <t>31.05.2022 21:48:29</t>
  </si>
  <si>
    <t>31.05.2022 21:48:31</t>
  </si>
  <si>
    <t>31.05.2022 21:48:32</t>
  </si>
  <si>
    <t>31.05.2022 21:48:34</t>
  </si>
  <si>
    <t>31.05.2022 21:48:35</t>
  </si>
  <si>
    <t>31.05.2022 21:48:37</t>
  </si>
  <si>
    <t>31.05.2022 21:57:20</t>
  </si>
  <si>
    <t>31.05.2022 21:57:25</t>
  </si>
  <si>
    <t>31.05.2022 21:57:26</t>
  </si>
  <si>
    <t>31.05.2022 21:57:28</t>
  </si>
  <si>
    <t>31.05.2022 21:57:31</t>
  </si>
  <si>
    <t>31.05.2022 22:04:02</t>
  </si>
  <si>
    <t>31.05.2022 22:04:04</t>
  </si>
  <si>
    <t>31.05.2022 22:04:05</t>
  </si>
  <si>
    <t>31.05.2022 22:04:07</t>
  </si>
  <si>
    <t>31.05.2022 22:04:08</t>
  </si>
  <si>
    <t>31.05.2022 22:04:10</t>
  </si>
  <si>
    <t>31.05.2022 22:04:11</t>
  </si>
  <si>
    <t>31.05.2022 22:04:13</t>
  </si>
  <si>
    <t>31.05.2022 22:04:14</t>
  </si>
  <si>
    <t>31.05.2022 22:05:52</t>
  </si>
  <si>
    <t>31.05.2022 22:05:53</t>
  </si>
  <si>
    <t>31.05.2022 22:05:55</t>
  </si>
  <si>
    <t>31.05.2022 22:05:56</t>
  </si>
  <si>
    <t>31.05.2022 22:05:58</t>
  </si>
  <si>
    <t>31.05.2022 22:05:59</t>
  </si>
  <si>
    <t>31.05.2022 22:06:01</t>
  </si>
  <si>
    <t>31.05.2022 22:06:02</t>
  </si>
  <si>
    <t>31.05.2022 22:08:53</t>
  </si>
  <si>
    <t>31.05.2022 22:08:55</t>
  </si>
  <si>
    <t>31.05.2022 22:08:56</t>
  </si>
  <si>
    <t>31.05.2022 22:08:58</t>
  </si>
  <si>
    <t>31.05.2022 22:08:59</t>
  </si>
  <si>
    <t>31.05.2022 22:17:14</t>
  </si>
  <si>
    <t>31.05.2022 22:17:16</t>
  </si>
  <si>
    <t>31.05.2022 22:17:17</t>
  </si>
  <si>
    <t>31.05.2022 22:17:19</t>
  </si>
  <si>
    <t>31.05.2022 22:17:20</t>
  </si>
  <si>
    <t>31.05.2022 22:41:17</t>
  </si>
  <si>
    <t>31.05.2022 22:41:19</t>
  </si>
  <si>
    <t>31.05.2022 22:41:20</t>
  </si>
  <si>
    <t>31.05.2022 22:41:22</t>
  </si>
  <si>
    <t>31.05.2022 22:41:23</t>
  </si>
  <si>
    <t>31.05.2022 22:41:25</t>
  </si>
  <si>
    <t>31.05.2022 22:41:26</t>
  </si>
  <si>
    <t>31.05.2022 22:41:28</t>
  </si>
  <si>
    <t>31.05.2022 23:03:25</t>
  </si>
  <si>
    <t>31.05.2022 23:03:26</t>
  </si>
  <si>
    <t>31.05.2022 23:03:28</t>
  </si>
  <si>
    <t>31.05.2022 23:03:29</t>
  </si>
  <si>
    <t>31.05.2022 23:03:31</t>
  </si>
  <si>
    <t>31.05.2022 23:03:32</t>
  </si>
  <si>
    <t>31.05.2022 23:03:34</t>
  </si>
  <si>
    <t>31.05.2022 23:34:11</t>
  </si>
  <si>
    <t>31.05.2022 23:34:13</t>
  </si>
  <si>
    <t>31.05.2022 23:34:14</t>
  </si>
  <si>
    <t>31.05.2022 23:34:16</t>
  </si>
  <si>
    <t>31.05.2022 23:34:17</t>
  </si>
  <si>
    <t>31.05.2022 23:34:19</t>
  </si>
  <si>
    <t>31.05.2022 23:34:20</t>
  </si>
  <si>
    <t>31.05.2022 23:34:22</t>
  </si>
  <si>
    <t>01.06.2022 00:04:13</t>
  </si>
  <si>
    <t>01.06.2022 00:04:14</t>
  </si>
  <si>
    <t>01.06.2022 01:15:44</t>
  </si>
  <si>
    <t>01.06.2022 01:15:46</t>
  </si>
  <si>
    <t>01.06.2022 01:15:47</t>
  </si>
  <si>
    <t>01.06.2022 01:15:49</t>
  </si>
  <si>
    <t>01.06.2022 01:15:50</t>
  </si>
  <si>
    <t>01.06.2022 01:15:52</t>
  </si>
  <si>
    <t>01.06.2022 02:25:02</t>
  </si>
  <si>
    <t>01.06.2022 02:25:04</t>
  </si>
  <si>
    <t>01.06.2022 02:25:05</t>
  </si>
  <si>
    <t>01.06.2022 02:25:07</t>
  </si>
  <si>
    <t>01.06.2022 02:25:08</t>
  </si>
  <si>
    <t>01.06.2022 02:25:10</t>
  </si>
  <si>
    <t>01.06.2022 02:25:11</t>
  </si>
  <si>
    <t>01.06.2022 02:25:13</t>
  </si>
  <si>
    <t>01.06.2022 02:25:14</t>
  </si>
  <si>
    <t>01.06.2022 03:04:13</t>
  </si>
  <si>
    <t>01.06.2022 03:04:14</t>
  </si>
  <si>
    <t>01.06.2022 03:04:16</t>
  </si>
  <si>
    <t>01.06.2022 03:04:17</t>
  </si>
  <si>
    <t>01.06.2022 03:04:19</t>
  </si>
  <si>
    <t>01.06.2022 03:04:20</t>
  </si>
  <si>
    <t>01.06.2022 03:07:58</t>
  </si>
  <si>
    <t>01.06.2022 03:07:59</t>
  </si>
  <si>
    <t>01.06.2022 03:08:01</t>
  </si>
  <si>
    <t>01.06.2022 03:08:02</t>
  </si>
  <si>
    <t>01.06.2022 03:08:04</t>
  </si>
  <si>
    <t>01.06.2022 03:08:05</t>
  </si>
  <si>
    <t>01.06.2022 03:08:07</t>
  </si>
  <si>
    <t>01.06.2022 03:08:08</t>
  </si>
  <si>
    <t>01.06.2022 03:09:59</t>
  </si>
  <si>
    <t>01.06.2022 03:10:00</t>
  </si>
  <si>
    <t>01.06.2022 03:10:02</t>
  </si>
  <si>
    <t>01.06.2022 03:10:03</t>
  </si>
  <si>
    <t>01.06.2022 03:10:05</t>
  </si>
  <si>
    <t>01.06.2022 03:10:06</t>
  </si>
  <si>
    <t>01.06.2022 03:10:08</t>
  </si>
  <si>
    <t>01.06.2022 03:10:09</t>
  </si>
  <si>
    <t>01.06.2022 03:33:59</t>
  </si>
  <si>
    <t>01.06.2022 03:34:00</t>
  </si>
  <si>
    <t>01.06.2022 03:34:02</t>
  </si>
  <si>
    <t>01.06.2022 03:34:03</t>
  </si>
  <si>
    <t>01.06.2022 03:34:05</t>
  </si>
  <si>
    <t>01.06.2022 03:34:06</t>
  </si>
  <si>
    <t>01.06.2022 03:34:08</t>
  </si>
  <si>
    <t>01.06.2022 03:34:09</t>
  </si>
  <si>
    <t>01.06.2022 03:34:11</t>
  </si>
  <si>
    <t>01.06.2022 04:08:06</t>
  </si>
  <si>
    <t>01.06.2022 04:08:08</t>
  </si>
  <si>
    <t>01.06.2022 04:08:09</t>
  </si>
  <si>
    <t>01.06.2022 04:08:11</t>
  </si>
  <si>
    <t>01.06.2022 04:08:12</t>
  </si>
  <si>
    <t>01.06.2022 04:08:14</t>
  </si>
  <si>
    <t>01.06.2022 04:08:15</t>
  </si>
  <si>
    <t>01.06.2022 04:10:05</t>
  </si>
  <si>
    <t>01.06.2022 04:10:06</t>
  </si>
  <si>
    <t>01.06.2022 04:10:08</t>
  </si>
  <si>
    <t>01.06.2022 04:10:09</t>
  </si>
  <si>
    <t>01.06.2022 04:10:11</t>
  </si>
  <si>
    <t>01.06.2022 04:10:12</t>
  </si>
  <si>
    <t>01.06.2022 04:10:14</t>
  </si>
  <si>
    <t>01.06.2022 04:13:41</t>
  </si>
  <si>
    <t>01.06.2022 04:13:42</t>
  </si>
  <si>
    <t>01.06.2022 04:13:44</t>
  </si>
  <si>
    <t>01.06.2022 04:13:45</t>
  </si>
  <si>
    <t>01.06.2022 04:13:47</t>
  </si>
  <si>
    <t>01.06.2022 04:14:57</t>
  </si>
  <si>
    <t>01.06.2022 04:14:59</t>
  </si>
  <si>
    <t>01.06.2022 04:15:00</t>
  </si>
  <si>
    <t>01.06.2022 04:15:02</t>
  </si>
  <si>
    <t>01.06.2022 04:15:03</t>
  </si>
  <si>
    <t>01.06.2022 04:25:23</t>
  </si>
  <si>
    <t>01.06.2022 04:25:24</t>
  </si>
  <si>
    <t>01.06.2022 04:25:26</t>
  </si>
  <si>
    <t>01.06.2022 04:25:27</t>
  </si>
  <si>
    <t>01.06.2022 04:25:29</t>
  </si>
  <si>
    <t>01.06.2022 04:25:30</t>
  </si>
  <si>
    <t>01.06.2022 04:25:32</t>
  </si>
  <si>
    <t>01.06.2022 04:25:33</t>
  </si>
  <si>
    <t>01.06.2022 04:40:05</t>
  </si>
  <si>
    <t>01.06.2022 04:40:06</t>
  </si>
  <si>
    <t>01.06.2022 04:40:08</t>
  </si>
  <si>
    <t>01.06.2022 04:40:09</t>
  </si>
  <si>
    <t>01.06.2022 04:40:11</t>
  </si>
  <si>
    <t>01.06.2022 04:43:17</t>
  </si>
  <si>
    <t>01.06.2022 04:43:18</t>
  </si>
  <si>
    <t>01.06.2022 04:43:20</t>
  </si>
  <si>
    <t>01.06.2022 04:43:21</t>
  </si>
  <si>
    <t>01.06.2022 04:43:23</t>
  </si>
  <si>
    <t>01.06.2022 04:43:24</t>
  </si>
  <si>
    <t>01.06.2022 04:43:26</t>
  </si>
  <si>
    <t>01.06.2022 04:48:06</t>
  </si>
  <si>
    <t>01.06.2022 04:48:08</t>
  </si>
  <si>
    <t>01.06.2022 04:48:09</t>
  </si>
  <si>
    <t>01.06.2022 04:48:11</t>
  </si>
  <si>
    <t>01.06.2022 04:48:12</t>
  </si>
  <si>
    <t>01.06.2022 04:48:14</t>
  </si>
  <si>
    <t>01.06.2022 04:48:15</t>
  </si>
  <si>
    <t>01.06.2022 05:07:00</t>
  </si>
  <si>
    <t>01.06.2022 05:07:02</t>
  </si>
  <si>
    <t>01.06.2022 05:07:05</t>
  </si>
  <si>
    <t>01.06.2022 05:07:06</t>
  </si>
  <si>
    <t>01.06.2022 05:07:08</t>
  </si>
  <si>
    <t>01.06.2022 05:07:09</t>
  </si>
  <si>
    <t>01.06.2022 05:11:20</t>
  </si>
  <si>
    <t>01.06.2022 05:11:21</t>
  </si>
  <si>
    <t>01.06.2022 05:11:23</t>
  </si>
  <si>
    <t>01.06.2022 05:11:24</t>
  </si>
  <si>
    <t>01.06.2022 05:11:26</t>
  </si>
  <si>
    <t>01.06.2022 05:11:27</t>
  </si>
  <si>
    <t>01.06.2022 05:11:39</t>
  </si>
  <si>
    <t>01.06.2022 05:11:41</t>
  </si>
  <si>
    <t>01.06.2022 05:11:42</t>
  </si>
  <si>
    <t>01.06.2022 05:11:44</t>
  </si>
  <si>
    <t>01.06.2022 05:11:45</t>
  </si>
  <si>
    <t>01.06.2022 05:11:47</t>
  </si>
  <si>
    <t>01.06.2022 05:11:48</t>
  </si>
  <si>
    <t>01.06.2022 05:20:12</t>
  </si>
  <si>
    <t>01.06.2022 05:20:15</t>
  </si>
  <si>
    <t>01.06.2022 05:20:17</t>
  </si>
  <si>
    <t>01.06.2022 05:20:18</t>
  </si>
  <si>
    <t>01.06.2022 05:20:20</t>
  </si>
  <si>
    <t>01.06.2022 05:20:21</t>
  </si>
  <si>
    <t>01.06.2022 05:20:23</t>
  </si>
  <si>
    <t>01.06.2022 05:25:02</t>
  </si>
  <si>
    <t>01.06.2022 05:25:03</t>
  </si>
  <si>
    <t>01.06.2022 05:25:05</t>
  </si>
  <si>
    <t>01.06.2022 05:25:06</t>
  </si>
  <si>
    <t>01.06.2022 05:25:08</t>
  </si>
  <si>
    <t>01.06.2022 05:25:09</t>
  </si>
  <si>
    <t>01.06.2022 05:25:18</t>
  </si>
  <si>
    <t>01.06.2022 05:25:38</t>
  </si>
  <si>
    <t>01.06.2022 05:25:39</t>
  </si>
  <si>
    <t>01.06.2022 05:25:41</t>
  </si>
  <si>
    <t>01.06.2022 05:25:42</t>
  </si>
  <si>
    <t>01.06.2022 05:26:11</t>
  </si>
  <si>
    <t>01.06.2022 05:26:12</t>
  </si>
  <si>
    <t>01.06.2022 05:26:14</t>
  </si>
  <si>
    <t>01.06.2022 05:26:15</t>
  </si>
  <si>
    <t>01.06.2022 05:26:17</t>
  </si>
  <si>
    <t>01.06.2022 05:26:18</t>
  </si>
  <si>
    <t>01.06.2022 05:26:20</t>
  </si>
  <si>
    <t>01.06.2022 05:26:26</t>
  </si>
  <si>
    <t>01.06.2022 05:33:50</t>
  </si>
  <si>
    <t>01.06.2022 05:33:51</t>
  </si>
  <si>
    <t>01.06.2022 05:33:53</t>
  </si>
  <si>
    <t>01.06.2022 05:33:54</t>
  </si>
  <si>
    <t>01.06.2022 05:33:56</t>
  </si>
  <si>
    <t>01.06.2022 05:33:57</t>
  </si>
  <si>
    <t>01.06.2022 05:34:14</t>
  </si>
  <si>
    <t>01.06.2022 05:34:15</t>
  </si>
  <si>
    <t>01.06.2022 05:34:17</t>
  </si>
  <si>
    <t>01.06.2022 05:34:18</t>
  </si>
  <si>
    <t>01.06.2022 05:34:20</t>
  </si>
  <si>
    <t>01.06.2022 05:34:21</t>
  </si>
  <si>
    <t>01.06.2022 05:34:23</t>
  </si>
  <si>
    <t>01.06.2022 05:34:24</t>
  </si>
  <si>
    <t>01.06.2022 05:38:20</t>
  </si>
  <si>
    <t>01.06.2022 05:38:21</t>
  </si>
  <si>
    <t>01.06.2022 05:38:23</t>
  </si>
  <si>
    <t>01.06.2022 05:38:24</t>
  </si>
  <si>
    <t>01.06.2022 05:38:26</t>
  </si>
  <si>
    <t>01.06.2022 05:38:27</t>
  </si>
  <si>
    <t>01.06.2022 05:38:29</t>
  </si>
  <si>
    <t>01.06.2022 05:38:30</t>
  </si>
  <si>
    <t>01.06.2022 05:38:32</t>
  </si>
  <si>
    <t>01.06.2022 05:38:35</t>
  </si>
  <si>
    <t>01.06.2022 05:38:36</t>
  </si>
  <si>
    <t>01.06.2022 05:38:38</t>
  </si>
  <si>
    <t>01.06.2022 05:39:29</t>
  </si>
  <si>
    <t>01.06.2022 05:39:30</t>
  </si>
  <si>
    <t>01.06.2022 05:39:32</t>
  </si>
  <si>
    <t>01.06.2022 05:39:33</t>
  </si>
  <si>
    <t>01.06.2022 05:39:38</t>
  </si>
  <si>
    <t>01.06.2022 05:39:39</t>
  </si>
  <si>
    <t>01.06.2022 05:39:41</t>
  </si>
  <si>
    <t>01.06.2022 05:39:50</t>
  </si>
  <si>
    <t>01.06.2022 05:40:14</t>
  </si>
  <si>
    <t>01.06.2022 05:40:15</t>
  </si>
  <si>
    <t>01.06.2022 05:40:17</t>
  </si>
  <si>
    <t>01.06.2022 05:40:20</t>
  </si>
  <si>
    <t>01.06.2022 05:40:21</t>
  </si>
  <si>
    <t>01.06.2022 05:41:54</t>
  </si>
  <si>
    <t>01.06.2022 05:44:50</t>
  </si>
  <si>
    <t>01.06.2022 05:44:51</t>
  </si>
  <si>
    <t>01.06.2022 05:44:53</t>
  </si>
  <si>
    <t>01.06.2022 05:44:54</t>
  </si>
  <si>
    <t>01.06.2022 05:44:56</t>
  </si>
  <si>
    <t>01.06.2022 05:44:57</t>
  </si>
  <si>
    <t>01.06.2022 05:45:20</t>
  </si>
  <si>
    <t>01.06.2022 05:45:21</t>
  </si>
  <si>
    <t>01.06.2022 05:45:23</t>
  </si>
  <si>
    <t>01.06.2022 05:45:24</t>
  </si>
  <si>
    <t>01.06.2022 05:45:26</t>
  </si>
  <si>
    <t>01.06.2022 05:45:27</t>
  </si>
  <si>
    <t>01.06.2022 05:45:29</t>
  </si>
  <si>
    <t>01.06.2022 05:45:30</t>
  </si>
  <si>
    <t>01.06.2022 05:45:44</t>
  </si>
  <si>
    <t>01.06.2022 05:45:45</t>
  </si>
  <si>
    <t>01.06.2022 05:45:47</t>
  </si>
  <si>
    <t>01.06.2022 05:45:48</t>
  </si>
  <si>
    <t>01.06.2022 05:45:50</t>
  </si>
  <si>
    <t>01.06.2022 05:45:51</t>
  </si>
  <si>
    <t>01.06.2022 05:45:53</t>
  </si>
  <si>
    <t>01.06.2022 05:48:53</t>
  </si>
  <si>
    <t>01.06.2022 05:48:54</t>
  </si>
  <si>
    <t>01.06.2022 05:49:53</t>
  </si>
  <si>
    <t>01.06.2022 05:49:56</t>
  </si>
  <si>
    <t>01.06.2022 05:49:57</t>
  </si>
  <si>
    <t>01.06.2022 05:49:59</t>
  </si>
  <si>
    <t>01.06.2022 05:50:00</t>
  </si>
  <si>
    <t>01.06.2022 05:50:02</t>
  </si>
  <si>
    <t>01.06.2022 05:50:03</t>
  </si>
  <si>
    <t>01.06.2022 05:50:05</t>
  </si>
  <si>
    <t>01.06.2022 05:50:06</t>
  </si>
  <si>
    <t>01.06.2022 05:50:08</t>
  </si>
  <si>
    <t>01.06.2022 05:51:39</t>
  </si>
  <si>
    <t>01.06.2022 05:51:41</t>
  </si>
  <si>
    <t>01.06.2022 05:51:42</t>
  </si>
  <si>
    <t>01.06.2022 05:51:44</t>
  </si>
  <si>
    <t>01.06.2022 05:51:45</t>
  </si>
  <si>
    <t>01.06.2022 05:51:47</t>
  </si>
  <si>
    <t>01.06.2022 05:51:48</t>
  </si>
  <si>
    <t>01.06.2022 05:51:54</t>
  </si>
  <si>
    <t>01.06.2022 05:51:56</t>
  </si>
  <si>
    <t>01.06.2022 05:51:57</t>
  </si>
  <si>
    <t>01.06.2022 05:51:59</t>
  </si>
  <si>
    <t>01.06.2022 05:52:00</t>
  </si>
  <si>
    <t>01.06.2022 05:52:02</t>
  </si>
  <si>
    <t>01.06.2022 05:52:03</t>
  </si>
  <si>
    <t>01.06.2022 05:52:14</t>
  </si>
  <si>
    <t>01.06.2022 05:52:15</t>
  </si>
  <si>
    <t>01.06.2022 05:52:17</t>
  </si>
  <si>
    <t>01.06.2022 05:52:18</t>
  </si>
  <si>
    <t>01.06.2022 05:52:20</t>
  </si>
  <si>
    <t>01.06.2022 05:52:21</t>
  </si>
  <si>
    <t>01.06.2022 05:52:23</t>
  </si>
  <si>
    <t>01.06.2022 05:52:24</t>
  </si>
  <si>
    <t>01.06.2022 05:52:26</t>
  </si>
  <si>
    <t>01.06.2022 05:52:27</t>
  </si>
  <si>
    <t>01.06.2022 05:53:48</t>
  </si>
  <si>
    <t>01.06.2022 05:53:50</t>
  </si>
  <si>
    <t>01.06.2022 05:53:51</t>
  </si>
  <si>
    <t>01.06.2022 05:53:53</t>
  </si>
  <si>
    <t>01.06.2022 05:53:54</t>
  </si>
  <si>
    <t>01.06.2022 05:53:56</t>
  </si>
  <si>
    <t>01.06.2022 05:53:57</t>
  </si>
  <si>
    <t>01.06.2022 05:54:06</t>
  </si>
  <si>
    <t>01.06.2022 05:54:09</t>
  </si>
  <si>
    <t>01.06.2022 05:54:11</t>
  </si>
  <si>
    <t>01.06.2022 05:54:12</t>
  </si>
  <si>
    <t>01.06.2022 05:54:14</t>
  </si>
  <si>
    <t>01.06.2022 05:55:17</t>
  </si>
  <si>
    <t>01.06.2022 05:55:18</t>
  </si>
  <si>
    <t>01.06.2022 05:55:20</t>
  </si>
  <si>
    <t>01.06.2022 05:55:21</t>
  </si>
  <si>
    <t>01.06.2022 05:56:02</t>
  </si>
  <si>
    <t>01.06.2022 05:56:03</t>
  </si>
  <si>
    <t>01.06.2022 05:56:05</t>
  </si>
  <si>
    <t>01.06.2022 05:56:06</t>
  </si>
  <si>
    <t>01.06.2022 05:56:08</t>
  </si>
  <si>
    <t>01.06.2022 05:56:09</t>
  </si>
  <si>
    <t>01.06.2022 05:56:11</t>
  </si>
  <si>
    <t>01.06.2022 05:57:42</t>
  </si>
  <si>
    <t>01.06.2022 05:57:44</t>
  </si>
  <si>
    <t>01.06.2022 05:57:45</t>
  </si>
  <si>
    <t>01.06.2022 05:57:47</t>
  </si>
  <si>
    <t>01.06.2022 05:57:48</t>
  </si>
  <si>
    <t>01.06.2022 05:57:50</t>
  </si>
  <si>
    <t>01.06.2022 05:57:51</t>
  </si>
  <si>
    <t>01.06.2022 05:57:53</t>
  </si>
  <si>
    <t>01.06.2022 05:59:56</t>
  </si>
  <si>
    <t>01.06.2022 05:59:57</t>
  </si>
  <si>
    <t>01.06.2022 05:59:59</t>
  </si>
  <si>
    <t>01.06.2022 06:00:00</t>
  </si>
  <si>
    <t>01.06.2022 06:00:02</t>
  </si>
  <si>
    <t>01.06.2022 06:00:03</t>
  </si>
  <si>
    <t>01.06.2022 06:00:05</t>
  </si>
  <si>
    <t>01.06.2022 06:00:06</t>
  </si>
  <si>
    <t>01.06.2022 06:00:18</t>
  </si>
  <si>
    <t>01.06.2022 06:01:18</t>
  </si>
  <si>
    <t>01.06.2022 06:01:19</t>
  </si>
  <si>
    <t>01.06.2022 06:01:21</t>
  </si>
  <si>
    <t>01.06.2022 06:01:22</t>
  </si>
  <si>
    <t>01.06.2022 06:01:24</t>
  </si>
  <si>
    <t>01.06.2022 06:01:25</t>
  </si>
  <si>
    <t>01.06.2022 06:01:27</t>
  </si>
  <si>
    <t>01.06.2022 06:03:27</t>
  </si>
  <si>
    <t>01.06.2022 06:03:28</t>
  </si>
  <si>
    <t>01.06.2022 06:03:30</t>
  </si>
  <si>
    <t>01.06.2022 06:03:31</t>
  </si>
  <si>
    <t>01.06.2022 06:03:33</t>
  </si>
  <si>
    <t>01.06.2022 06:03:34</t>
  </si>
  <si>
    <t>01.06.2022 06:03:36</t>
  </si>
  <si>
    <t>01.06.2022 06:03:37</t>
  </si>
  <si>
    <t>01.06.2022 06:03:39</t>
  </si>
  <si>
    <t>01.06.2022 06:04:22</t>
  </si>
  <si>
    <t>01.06.2022 06:04:24</t>
  </si>
  <si>
    <t>01.06.2022 06:04:25</t>
  </si>
  <si>
    <t>01.06.2022 06:04:27</t>
  </si>
  <si>
    <t>01.06.2022 06:04:28</t>
  </si>
  <si>
    <t>01.06.2022 06:04:30</t>
  </si>
  <si>
    <t>01.06.2022 06:04:31</t>
  </si>
  <si>
    <t>01.06.2022 06:04:33</t>
  </si>
  <si>
    <t>01.06.2022 06:04:49</t>
  </si>
  <si>
    <t>01.06.2022 06:04:51</t>
  </si>
  <si>
    <t>01.06.2022 06:04:52</t>
  </si>
  <si>
    <t>01.06.2022 06:04:54</t>
  </si>
  <si>
    <t>01.06.2022 06:04:55</t>
  </si>
  <si>
    <t>01.06.2022 06:04:57</t>
  </si>
  <si>
    <t>01.06.2022 06:04:58</t>
  </si>
  <si>
    <t>01.06.2022 06:05:00</t>
  </si>
  <si>
    <t>01.06.2022 06:06:10</t>
  </si>
  <si>
    <t>01.06.2022 06:06:12</t>
  </si>
  <si>
    <t>01.06.2022 06:06:13</t>
  </si>
  <si>
    <t>01.06.2022 06:06:15</t>
  </si>
  <si>
    <t>01.06.2022 06:06:16</t>
  </si>
  <si>
    <t>01.06.2022 06:06:18</t>
  </si>
  <si>
    <t>01.06.2022 06:06:19</t>
  </si>
  <si>
    <t>01.06.2022 06:06:21</t>
  </si>
  <si>
    <t>01.06.2022 06:06:58</t>
  </si>
  <si>
    <t>01.06.2022 06:07:00</t>
  </si>
  <si>
    <t>01.06.2022 06:07:01</t>
  </si>
  <si>
    <t>01.06.2022 06:07:03</t>
  </si>
  <si>
    <t>01.06.2022 06:07:04</t>
  </si>
  <si>
    <t>01.06.2022 06:07:06</t>
  </si>
  <si>
    <t>01.06.2022 06:08:51</t>
  </si>
  <si>
    <t>01.06.2022 06:08:52</t>
  </si>
  <si>
    <t>01.06.2022 06:08:54</t>
  </si>
  <si>
    <t>01.06.2022 06:08:55</t>
  </si>
  <si>
    <t>01.06.2022 06:08:57</t>
  </si>
  <si>
    <t>01.06.2022 06:09:00</t>
  </si>
  <si>
    <t>01.06.2022 06:09:01</t>
  </si>
  <si>
    <t>01.06.2022 06:09:03</t>
  </si>
  <si>
    <t>01.06.2022 06:11:12</t>
  </si>
  <si>
    <t>01.06.2022 06:11:13</t>
  </si>
  <si>
    <t>01.06.2022 06:11:15</t>
  </si>
  <si>
    <t>01.06.2022 06:11:16</t>
  </si>
  <si>
    <t>01.06.2022 06:11:18</t>
  </si>
  <si>
    <t>01.06.2022 06:11:19</t>
  </si>
  <si>
    <t>01.06.2022 06:11:21</t>
  </si>
  <si>
    <t>01.06.2022 06:11:22</t>
  </si>
  <si>
    <t>01.06.2022 06:11:24</t>
  </si>
  <si>
    <t>01.06.2022 06:11:25</t>
  </si>
  <si>
    <t>01.06.2022 06:11:27</t>
  </si>
  <si>
    <t>01.06.2022 06:11:28</t>
  </si>
  <si>
    <t>01.06.2022 06:11:30</t>
  </si>
  <si>
    <t>01.06.2022 06:11:33</t>
  </si>
  <si>
    <t>01.06.2022 06:11:34</t>
  </si>
  <si>
    <t>01.06.2022 06:11:36</t>
  </si>
  <si>
    <t>01.06.2022 06:11:37</t>
  </si>
  <si>
    <t>01.06.2022 06:11:39</t>
  </si>
  <si>
    <t>01.06.2022 06:11:40</t>
  </si>
  <si>
    <t>01.06.2022 06:11:42</t>
  </si>
  <si>
    <t>01.06.2022 06:11:43</t>
  </si>
  <si>
    <t>01.06.2022 06:12:13</t>
  </si>
  <si>
    <t>01.06.2022 06:12:15</t>
  </si>
  <si>
    <t>01.06.2022 06:12:19</t>
  </si>
  <si>
    <t>01.06.2022 06:12:22</t>
  </si>
  <si>
    <t>01.06.2022 06:12:24</t>
  </si>
  <si>
    <t>01.06.2022 06:12:25</t>
  </si>
  <si>
    <t>01.06.2022 06:12:27</t>
  </si>
  <si>
    <t>01.06.2022 06:13:06</t>
  </si>
  <si>
    <t>01.06.2022 06:13:07</t>
  </si>
  <si>
    <t>01.06.2022 06:13:10</t>
  </si>
  <si>
    <t>01.06.2022 06:13:12</t>
  </si>
  <si>
    <t>01.06.2022 06:13:13</t>
  </si>
  <si>
    <t>01.06.2022 06:13:36</t>
  </si>
  <si>
    <t>01.06.2022 06:13:37</t>
  </si>
  <si>
    <t>01.06.2022 06:13:39</t>
  </si>
  <si>
    <t>01.06.2022 06:13:40</t>
  </si>
  <si>
    <t>01.06.2022 06:13:42</t>
  </si>
  <si>
    <t>01.06.2022 06:13:54</t>
  </si>
  <si>
    <t>01.06.2022 06:13:55</t>
  </si>
  <si>
    <t>01.06.2022 06:13:57</t>
  </si>
  <si>
    <t>01.06.2022 06:13:58</t>
  </si>
  <si>
    <t>01.06.2022 06:14:00</t>
  </si>
  <si>
    <t>01.06.2022 06:14:01</t>
  </si>
  <si>
    <t>01.06.2022 06:14:03</t>
  </si>
  <si>
    <t>01.06.2022 06:15:03</t>
  </si>
  <si>
    <t>01.06.2022 06:15:04</t>
  </si>
  <si>
    <t>01.06.2022 06:15:06</t>
  </si>
  <si>
    <t>01.06.2022 06:15:07</t>
  </si>
  <si>
    <t>01.06.2022 06:15:09</t>
  </si>
  <si>
    <t>01.06.2022 06:15:10</t>
  </si>
  <si>
    <t>01.06.2022 06:15:12</t>
  </si>
  <si>
    <t>01.06.2022 06:15:13</t>
  </si>
  <si>
    <t>01.06.2022 06:15:15</t>
  </si>
  <si>
    <t>01.06.2022 06:15:16</t>
  </si>
  <si>
    <t>01.06.2022 06:15:18</t>
  </si>
  <si>
    <t>01.06.2022 06:16:43</t>
  </si>
  <si>
    <t>01.06.2022 06:16:45</t>
  </si>
  <si>
    <t>01.06.2022 06:16:46</t>
  </si>
  <si>
    <t>01.06.2022 06:16:48</t>
  </si>
  <si>
    <t>01.06.2022 06:16:49</t>
  </si>
  <si>
    <t>01.06.2022 06:16:51</t>
  </si>
  <si>
    <t>01.06.2022 06:17:57</t>
  </si>
  <si>
    <t>01.06.2022 06:18:03</t>
  </si>
  <si>
    <t>01.06.2022 06:18:07</t>
  </si>
  <si>
    <t>01.06.2022 06:18:09</t>
  </si>
  <si>
    <t>01.06.2022 06:18:10</t>
  </si>
  <si>
    <t>01.06.2022 06:18:12</t>
  </si>
  <si>
    <t>01.06.2022 06:18:13</t>
  </si>
  <si>
    <t>01.06.2022 06:18:15</t>
  </si>
  <si>
    <t>01.06.2022 06:19:25</t>
  </si>
  <si>
    <t>01.06.2022 06:19:27</t>
  </si>
  <si>
    <t>01.06.2022 06:19:28</t>
  </si>
  <si>
    <t>01.06.2022 06:19:30</t>
  </si>
  <si>
    <t>01.06.2022 06:19:31</t>
  </si>
  <si>
    <t>01.06.2022 06:19:33</t>
  </si>
  <si>
    <t>01.06.2022 06:19:34</t>
  </si>
  <si>
    <t>01.06.2022 06:19:36</t>
  </si>
  <si>
    <t>01.06.2022 06:19:37</t>
  </si>
  <si>
    <t>01.06.2022 06:19:39</t>
  </si>
  <si>
    <t>01.06.2022 06:19:46</t>
  </si>
  <si>
    <t>01.06.2022 06:19:48</t>
  </si>
  <si>
    <t>01.06.2022 06:19:49</t>
  </si>
  <si>
    <t>01.06.2022 06:19:51</t>
  </si>
  <si>
    <t>01.06.2022 06:19:52</t>
  </si>
  <si>
    <t>01.06.2022 06:19:54</t>
  </si>
  <si>
    <t>01.06.2022 06:19:55</t>
  </si>
  <si>
    <t>01.06.2022 06:19:57</t>
  </si>
  <si>
    <t>01.06.2022 06:19:58</t>
  </si>
  <si>
    <t>01.06.2022 06:20:00</t>
  </si>
  <si>
    <t>01.06.2022 06:20:01</t>
  </si>
  <si>
    <t>01.06.2022 06:20:10</t>
  </si>
  <si>
    <t>01.06.2022 06:20:12</t>
  </si>
  <si>
    <t>01.06.2022 06:20:16</t>
  </si>
  <si>
    <t>01.06.2022 06:20:21</t>
  </si>
  <si>
    <t>01.06.2022 06:20:28</t>
  </si>
  <si>
    <t>01.06.2022 06:20:33</t>
  </si>
  <si>
    <t>01.06.2022 06:20:34</t>
  </si>
  <si>
    <t>01.06.2022 06:20:40</t>
  </si>
  <si>
    <t>01.06.2022 06:20:42</t>
  </si>
  <si>
    <t>01.06.2022 06:20:43</t>
  </si>
  <si>
    <t>01.06.2022 06:20:45</t>
  </si>
  <si>
    <t>01.06.2022 06:20:46</t>
  </si>
  <si>
    <t>01.06.2022 06:20:48</t>
  </si>
  <si>
    <t>01.06.2022 06:20:55</t>
  </si>
  <si>
    <t>01.06.2022 06:20:57</t>
  </si>
  <si>
    <t>01.06.2022 06:20:58</t>
  </si>
  <si>
    <t>01.06.2022 06:21:00</t>
  </si>
  <si>
    <t>01.06.2022 06:21:01</t>
  </si>
  <si>
    <t>01.06.2022 06:21:03</t>
  </si>
  <si>
    <t>01.06.2022 06:21:04</t>
  </si>
  <si>
    <t>01.06.2022 06:21:06</t>
  </si>
  <si>
    <t>01.06.2022 06:21:07</t>
  </si>
  <si>
    <t>01.06.2022 06:21:10</t>
  </si>
  <si>
    <t>01.06.2022 06:22:33</t>
  </si>
  <si>
    <t>01.06.2022 06:22:34</t>
  </si>
  <si>
    <t>01.06.2022 06:22:36</t>
  </si>
  <si>
    <t>01.06.2022 06:22:37</t>
  </si>
  <si>
    <t>01.06.2022 06:22:39</t>
  </si>
  <si>
    <t>01.06.2022 06:22:40</t>
  </si>
  <si>
    <t>01.06.2022 06:22:42</t>
  </si>
  <si>
    <t>01.06.2022 06:22:43</t>
  </si>
  <si>
    <t>01.06.2022 06:23:18</t>
  </si>
  <si>
    <t>01.06.2022 06:23:19</t>
  </si>
  <si>
    <t>01.06.2022 06:23:21</t>
  </si>
  <si>
    <t>01.06.2022 06:23:22</t>
  </si>
  <si>
    <t>01.06.2022 06:23:24</t>
  </si>
  <si>
    <t>01.06.2022 06:23:25</t>
  </si>
  <si>
    <t>01.06.2022 06:23:27</t>
  </si>
  <si>
    <t>01.06.2022 06:23:28</t>
  </si>
  <si>
    <t>01.06.2022 06:23:30</t>
  </si>
  <si>
    <t>01.06.2022 06:23:36</t>
  </si>
  <si>
    <t>01.06.2022 06:23:37</t>
  </si>
  <si>
    <t>01.06.2022 06:23:39</t>
  </si>
  <si>
    <t>01.06.2022 06:23:40</t>
  </si>
  <si>
    <t>01.06.2022 06:23:42</t>
  </si>
  <si>
    <t>01.06.2022 06:23:43</t>
  </si>
  <si>
    <t>01.06.2022 06:23:48</t>
  </si>
  <si>
    <t>01.06.2022 06:23:49</t>
  </si>
  <si>
    <t>01.06.2022 06:23:51</t>
  </si>
  <si>
    <t>01.06.2022 06:23:52</t>
  </si>
  <si>
    <t>01.06.2022 06:23:54</t>
  </si>
  <si>
    <t>01.06.2022 06:23:55</t>
  </si>
  <si>
    <t>01.06.2022 06:23:57</t>
  </si>
  <si>
    <t>01.06.2022 06:27:12</t>
  </si>
  <si>
    <t>01.06.2022 06:27:13</t>
  </si>
  <si>
    <t>01.06.2022 06:27:15</t>
  </si>
  <si>
    <t>01.06.2022 06:27:16</t>
  </si>
  <si>
    <t>01.06.2022 06:27:18</t>
  </si>
  <si>
    <t>01.06.2022 06:27:19</t>
  </si>
  <si>
    <t>01.06.2022 06:27:21</t>
  </si>
  <si>
    <t>01.06.2022 06:27:22</t>
  </si>
  <si>
    <t>01.06.2022 06:27:34</t>
  </si>
  <si>
    <t>01.06.2022 06:27:36</t>
  </si>
  <si>
    <t>01.06.2022 06:27:37</t>
  </si>
  <si>
    <t>01.06.2022 06:27:39</t>
  </si>
  <si>
    <t>01.06.2022 06:27:40</t>
  </si>
  <si>
    <t>01.06.2022 06:27:42</t>
  </si>
  <si>
    <t>01.06.2022 06:28:00</t>
  </si>
  <si>
    <t>01.06.2022 06:28:01</t>
  </si>
  <si>
    <t>01.06.2022 06:28:03</t>
  </si>
  <si>
    <t>01.06.2022 06:28:04</t>
  </si>
  <si>
    <t>01.06.2022 06:28:06</t>
  </si>
  <si>
    <t>01.06.2022 06:28:07</t>
  </si>
  <si>
    <t>01.06.2022 06:28:09</t>
  </si>
  <si>
    <t>01.06.2022 06:29:40</t>
  </si>
  <si>
    <t>01.06.2022 06:29:41</t>
  </si>
  <si>
    <t>01.06.2022 06:29:43</t>
  </si>
  <si>
    <t>01.06.2022 06:29:44</t>
  </si>
  <si>
    <t>01.06.2022 06:29:46</t>
  </si>
  <si>
    <t>01.06.2022 06:29:47</t>
  </si>
  <si>
    <t>01.06.2022 06:29:49</t>
  </si>
  <si>
    <t>01.06.2022 06:30:13</t>
  </si>
  <si>
    <t>01.06.2022 06:30:14</t>
  </si>
  <si>
    <t>01.06.2022 06:30:16</t>
  </si>
  <si>
    <t>01.06.2022 06:30:17</t>
  </si>
  <si>
    <t>01.06.2022 06:30:19</t>
  </si>
  <si>
    <t>01.06.2022 06:30:20</t>
  </si>
  <si>
    <t>01.06.2022 06:30:22</t>
  </si>
  <si>
    <t>01.06.2022 06:31:19</t>
  </si>
  <si>
    <t>01.06.2022 06:31:20</t>
  </si>
  <si>
    <t>01.06.2022 06:31:22</t>
  </si>
  <si>
    <t>01.06.2022 06:31:23</t>
  </si>
  <si>
    <t>01.06.2022 06:31:25</t>
  </si>
  <si>
    <t>01.06.2022 06:31:26</t>
  </si>
  <si>
    <t>01.06.2022 06:31:28</t>
  </si>
  <si>
    <t>01.06.2022 06:32:20</t>
  </si>
  <si>
    <t>01.06.2022 06:32:22</t>
  </si>
  <si>
    <t>01.06.2022 06:32:23</t>
  </si>
  <si>
    <t>01.06.2022 06:32:25</t>
  </si>
  <si>
    <t>01.06.2022 06:32:26</t>
  </si>
  <si>
    <t>01.06.2022 06:32:28</t>
  </si>
  <si>
    <t>01.06.2022 06:32:29</t>
  </si>
  <si>
    <t>01.06.2022 06:32:31</t>
  </si>
  <si>
    <t>01.06.2022 06:32:32</t>
  </si>
  <si>
    <t>01.06.2022 06:32:55</t>
  </si>
  <si>
    <t>01.06.2022 06:32:56</t>
  </si>
  <si>
    <t>01.06.2022 06:32:58</t>
  </si>
  <si>
    <t>01.06.2022 06:32:59</t>
  </si>
  <si>
    <t>01.06.2022 06:33:01</t>
  </si>
  <si>
    <t>01.06.2022 06:34:31</t>
  </si>
  <si>
    <t>01.06.2022 06:34:32</t>
  </si>
  <si>
    <t>01.06.2022 06:34:34</t>
  </si>
  <si>
    <t>01.06.2022 06:34:35</t>
  </si>
  <si>
    <t>01.06.2022 06:34:37</t>
  </si>
  <si>
    <t>01.06.2022 06:34:38</t>
  </si>
  <si>
    <t>01.06.2022 06:34:40</t>
  </si>
  <si>
    <t>01.06.2022 06:34:41</t>
  </si>
  <si>
    <t>01.06.2022 06:35:49</t>
  </si>
  <si>
    <t>01.06.2022 06:35:50</t>
  </si>
  <si>
    <t>01.06.2022 06:35:52</t>
  </si>
  <si>
    <t>01.06.2022 06:35:53</t>
  </si>
  <si>
    <t>01.06.2022 06:35:55</t>
  </si>
  <si>
    <t>01.06.2022 06:35:56</t>
  </si>
  <si>
    <t>01.06.2022 06:35:58</t>
  </si>
  <si>
    <t>01.06.2022 06:35:59</t>
  </si>
  <si>
    <t>01.06.2022 06:36:11</t>
  </si>
  <si>
    <t>01.06.2022 06:36:13</t>
  </si>
  <si>
    <t>01.06.2022 06:36:14</t>
  </si>
  <si>
    <t>01.06.2022 06:36:16</t>
  </si>
  <si>
    <t>01.06.2022 06:36:17</t>
  </si>
  <si>
    <t>01.06.2022 06:36:59</t>
  </si>
  <si>
    <t>01.06.2022 06:37:01</t>
  </si>
  <si>
    <t>01.06.2022 06:37:02</t>
  </si>
  <si>
    <t>01.06.2022 06:37:04</t>
  </si>
  <si>
    <t>01.06.2022 06:37:05</t>
  </si>
  <si>
    <t>01.06.2022 06:37:07</t>
  </si>
  <si>
    <t>01.06.2022 06:37:34</t>
  </si>
  <si>
    <t>01.06.2022 06:37:35</t>
  </si>
  <si>
    <t>01.06.2022 06:37:38</t>
  </si>
  <si>
    <t>01.06.2022 06:37:40</t>
  </si>
  <si>
    <t>01.06.2022 06:37:41</t>
  </si>
  <si>
    <t>01.06.2022 06:37:43</t>
  </si>
  <si>
    <t>01.06.2022 06:37:44</t>
  </si>
  <si>
    <t>01.06.2022 06:37:46</t>
  </si>
  <si>
    <t>01.06.2022 06:37:47</t>
  </si>
  <si>
    <t>01.06.2022 06:37:49</t>
  </si>
  <si>
    <t>01.06.2022 06:38:02</t>
  </si>
  <si>
    <t>01.06.2022 06:38:04</t>
  </si>
  <si>
    <t>01.06.2022 06:38:05</t>
  </si>
  <si>
    <t>01.06.2022 06:38:07</t>
  </si>
  <si>
    <t>01.06.2022 06:38:08</t>
  </si>
  <si>
    <t>01.06.2022 06:38:10</t>
  </si>
  <si>
    <t>01.06.2022 06:38:11</t>
  </si>
  <si>
    <t>01.06.2022 06:38:17</t>
  </si>
  <si>
    <t>01.06.2022 06:38:20</t>
  </si>
  <si>
    <t>01.06.2022 06:38:22</t>
  </si>
  <si>
    <t>01.06.2022 06:39:41</t>
  </si>
  <si>
    <t>01.06.2022 06:39:43</t>
  </si>
  <si>
    <t>01.06.2022 06:39:44</t>
  </si>
  <si>
    <t>01.06.2022 06:39:56</t>
  </si>
  <si>
    <t>01.06.2022 06:40:06</t>
  </si>
  <si>
    <t>01.06.2022 06:40:08</t>
  </si>
  <si>
    <t>01.06.2022 06:40:09</t>
  </si>
  <si>
    <t>01.06.2022 06:40:11</t>
  </si>
  <si>
    <t>01.06.2022 06:40:12</t>
  </si>
  <si>
    <t>01.06.2022 06:40:14</t>
  </si>
  <si>
    <t>01.06.2022 06:40:15</t>
  </si>
  <si>
    <t>01.06.2022 06:40:30</t>
  </si>
  <si>
    <t>01.06.2022 06:40:32</t>
  </si>
  <si>
    <t>01.06.2022 06:40:33</t>
  </si>
  <si>
    <t>01.06.2022 06:40:35</t>
  </si>
  <si>
    <t>01.06.2022 06:40:36</t>
  </si>
  <si>
    <t>01.06.2022 06:40:38</t>
  </si>
  <si>
    <t>01.06.2022 06:40:39</t>
  </si>
  <si>
    <t>01.06.2022 06:40:41</t>
  </si>
  <si>
    <t>01.06.2022 06:40:45</t>
  </si>
  <si>
    <t>01.06.2022 06:40:46</t>
  </si>
  <si>
    <t>01.06.2022 06:40:48</t>
  </si>
  <si>
    <t>01.06.2022 06:40:49</t>
  </si>
  <si>
    <t>01.06.2022 06:40:51</t>
  </si>
  <si>
    <t>01.06.2022 06:40:52</t>
  </si>
  <si>
    <t>01.06.2022 06:40:54</t>
  </si>
  <si>
    <t>01.06.2022 06:40:57</t>
  </si>
  <si>
    <t>01.06.2022 06:41:39</t>
  </si>
  <si>
    <t>01.06.2022 06:41:40</t>
  </si>
  <si>
    <t>01.06.2022 06:41:42</t>
  </si>
  <si>
    <t>01.06.2022 06:41:43</t>
  </si>
  <si>
    <t>01.06.2022 06:41:45</t>
  </si>
  <si>
    <t>01.06.2022 06:41:46</t>
  </si>
  <si>
    <t>01.06.2022 06:41:48</t>
  </si>
  <si>
    <t>01.06.2022 06:41:49</t>
  </si>
  <si>
    <t>01.06.2022 06:41:52</t>
  </si>
  <si>
    <t>01.06.2022 06:41:55</t>
  </si>
  <si>
    <t>01.06.2022 06:41:57</t>
  </si>
  <si>
    <t>01.06.2022 06:41:58</t>
  </si>
  <si>
    <t>01.06.2022 06:42:00</t>
  </si>
  <si>
    <t>01.06.2022 06:42:01</t>
  </si>
  <si>
    <t>01.06.2022 06:42:03</t>
  </si>
  <si>
    <t>01.06.2022 06:42:04</t>
  </si>
  <si>
    <t>01.06.2022 06:42:09</t>
  </si>
  <si>
    <t>01.06.2022 06:42:16</t>
  </si>
  <si>
    <t>01.06.2022 06:42:30</t>
  </si>
  <si>
    <t>01.06.2022 06:42:31</t>
  </si>
  <si>
    <t>01.06.2022 06:42:33</t>
  </si>
  <si>
    <t>01.06.2022 06:42:34</t>
  </si>
  <si>
    <t>01.06.2022 06:42:36</t>
  </si>
  <si>
    <t>01.06.2022 06:42:37</t>
  </si>
  <si>
    <t>01.06.2022 06:42:39</t>
  </si>
  <si>
    <t>01.06.2022 06:42:40</t>
  </si>
  <si>
    <t>01.06.2022 06:42:42</t>
  </si>
  <si>
    <t>01.06.2022 06:42:43</t>
  </si>
  <si>
    <t>01.06.2022 06:42:55</t>
  </si>
  <si>
    <t>01.06.2022 06:42:56</t>
  </si>
  <si>
    <t>01.06.2022 06:42:58</t>
  </si>
  <si>
    <t>01.06.2022 06:42:59</t>
  </si>
  <si>
    <t>01.06.2022 06:43:01</t>
  </si>
  <si>
    <t>01.06.2022 06:43:02</t>
  </si>
  <si>
    <t>01.06.2022 06:43:04</t>
  </si>
  <si>
    <t>01.06.2022 06:43:44</t>
  </si>
  <si>
    <t>01.06.2022 06:43:50</t>
  </si>
  <si>
    <t>01.06.2022 06:43:52</t>
  </si>
  <si>
    <t>01.06.2022 06:43:53</t>
  </si>
  <si>
    <t>01.06.2022 06:43:55</t>
  </si>
  <si>
    <t>01.06.2022 06:43:56</t>
  </si>
  <si>
    <t>01.06.2022 06:44:11</t>
  </si>
  <si>
    <t>01.06.2022 06:44:13</t>
  </si>
  <si>
    <t>01.06.2022 06:44:14</t>
  </si>
  <si>
    <t>01.06.2022 06:44:16</t>
  </si>
  <si>
    <t>01.06.2022 06:44:17</t>
  </si>
  <si>
    <t>01.06.2022 06:44:19</t>
  </si>
  <si>
    <t>01.06.2022 06:44:31</t>
  </si>
  <si>
    <t>01.06.2022 06:44:32</t>
  </si>
  <si>
    <t>01.06.2022 06:44:34</t>
  </si>
  <si>
    <t>01.06.2022 06:44:35</t>
  </si>
  <si>
    <t>01.06.2022 06:44:37</t>
  </si>
  <si>
    <t>01.06.2022 06:44:40</t>
  </si>
  <si>
    <t>01.06.2022 06:44:55</t>
  </si>
  <si>
    <t>01.06.2022 06:44:56</t>
  </si>
  <si>
    <t>01.06.2022 06:44:58</t>
  </si>
  <si>
    <t>01.06.2022 06:44:59</t>
  </si>
  <si>
    <t>01.06.2022 06:45:01</t>
  </si>
  <si>
    <t>01.06.2022 06:45:02</t>
  </si>
  <si>
    <t>01.06.2022 06:45:04</t>
  </si>
  <si>
    <t>01.06.2022 06:45:05</t>
  </si>
  <si>
    <t>01.06.2022 06:45:07</t>
  </si>
  <si>
    <t>01.06.2022 06:45:17</t>
  </si>
  <si>
    <t>01.06.2022 06:45:19</t>
  </si>
  <si>
    <t>01.06.2022 06:45:20</t>
  </si>
  <si>
    <t>01.06.2022 06:45:22</t>
  </si>
  <si>
    <t>01.06.2022 06:45:23</t>
  </si>
  <si>
    <t>01.06.2022 06:45:25</t>
  </si>
  <si>
    <t>01.06.2022 06:45:26</t>
  </si>
  <si>
    <t>01.06.2022 06:46:43</t>
  </si>
  <si>
    <t>01.06.2022 06:46:44</t>
  </si>
  <si>
    <t>01.06.2022 06:46:46</t>
  </si>
  <si>
    <t>01.06.2022 06:46:47</t>
  </si>
  <si>
    <t>01.06.2022 06:46:49</t>
  </si>
  <si>
    <t>01.06.2022 06:46:50</t>
  </si>
  <si>
    <t>01.06.2022 06:46:52</t>
  </si>
  <si>
    <t>01.06.2022 06:46:53</t>
  </si>
  <si>
    <t>01.06.2022 06:47:00</t>
  </si>
  <si>
    <t>01.06.2022 06:47:02</t>
  </si>
  <si>
    <t>01.06.2022 06:47:03</t>
  </si>
  <si>
    <t>01.06.2022 06:47:05</t>
  </si>
  <si>
    <t>01.06.2022 06:47:06</t>
  </si>
  <si>
    <t>01.06.2022 06:47:08</t>
  </si>
  <si>
    <t>01.06.2022 06:47:09</t>
  </si>
  <si>
    <t>01.06.2022 06:47:11</t>
  </si>
  <si>
    <t>01.06.2022 06:47:12</t>
  </si>
  <si>
    <t>01.06.2022 06:47:32</t>
  </si>
  <si>
    <t>01.06.2022 06:47:33</t>
  </si>
  <si>
    <t>01.06.2022 06:47:35</t>
  </si>
  <si>
    <t>01.06.2022 06:47:36</t>
  </si>
  <si>
    <t>01.06.2022 06:47:38</t>
  </si>
  <si>
    <t>01.06.2022 06:47:39</t>
  </si>
  <si>
    <t>01.06.2022 06:47:41</t>
  </si>
  <si>
    <t>01.06.2022 06:47:42</t>
  </si>
  <si>
    <t>01.06.2022 06:47:44</t>
  </si>
  <si>
    <t>01.06.2022 06:48:23</t>
  </si>
  <si>
    <t>01.06.2022 06:48:24</t>
  </si>
  <si>
    <t>01.06.2022 06:48:26</t>
  </si>
  <si>
    <t>01.06.2022 06:48:27</t>
  </si>
  <si>
    <t>01.06.2022 06:48:29</t>
  </si>
  <si>
    <t>01.06.2022 06:48:30</t>
  </si>
  <si>
    <t>01.06.2022 06:48:32</t>
  </si>
  <si>
    <t>01.06.2022 06:48:33</t>
  </si>
  <si>
    <t>01.06.2022 06:48:39</t>
  </si>
  <si>
    <t>01.06.2022 06:48:41</t>
  </si>
  <si>
    <t>01.06.2022 06:48:42</t>
  </si>
  <si>
    <t>01.06.2022 06:48:44</t>
  </si>
  <si>
    <t>01.06.2022 06:48:45</t>
  </si>
  <si>
    <t>01.06.2022 06:48:47</t>
  </si>
  <si>
    <t>01.06.2022 06:48:48</t>
  </si>
  <si>
    <t>01.06.2022 06:48:57</t>
  </si>
  <si>
    <t>01.06.2022 06:48:59</t>
  </si>
  <si>
    <t>01.06.2022 06:49:00</t>
  </si>
  <si>
    <t>01.06.2022 06:49:02</t>
  </si>
  <si>
    <t>01.06.2022 06:49:03</t>
  </si>
  <si>
    <t>01.06.2022 06:49:05</t>
  </si>
  <si>
    <t>01.06.2022 06:49:06</t>
  </si>
  <si>
    <t>01.06.2022 06:49:15</t>
  </si>
  <si>
    <t>01.06.2022 06:49:17</t>
  </si>
  <si>
    <t>01.06.2022 06:49:18</t>
  </si>
  <si>
    <t>01.06.2022 06:49:20</t>
  </si>
  <si>
    <t>01.06.2022 06:49:21</t>
  </si>
  <si>
    <t>01.06.2022 06:49:23</t>
  </si>
  <si>
    <t>01.06.2022 06:49:24</t>
  </si>
  <si>
    <t>01.06.2022 06:50:00</t>
  </si>
  <si>
    <t>01.06.2022 06:50:02</t>
  </si>
  <si>
    <t>01.06.2022 06:50:03</t>
  </si>
  <si>
    <t>01.06.2022 06:50:05</t>
  </si>
  <si>
    <t>01.06.2022 06:50:06</t>
  </si>
  <si>
    <t>01.06.2022 06:50:08</t>
  </si>
  <si>
    <t>01.06.2022 06:50:11</t>
  </si>
  <si>
    <t>01.06.2022 06:50:12</t>
  </si>
  <si>
    <t>01.06.2022 06:50:14</t>
  </si>
  <si>
    <t>01.06.2022 06:50:15</t>
  </si>
  <si>
    <t>01.06.2022 06:50:17</t>
  </si>
  <si>
    <t>01.06.2022 06:50:18</t>
  </si>
  <si>
    <t>01.06.2022 06:50:38</t>
  </si>
  <si>
    <t>01.06.2022 06:50:39</t>
  </si>
  <si>
    <t>01.06.2022 06:50:44</t>
  </si>
  <si>
    <t>01.06.2022 06:50:45</t>
  </si>
  <si>
    <t>01.06.2022 06:50:47</t>
  </si>
  <si>
    <t>01.06.2022 06:50:50</t>
  </si>
  <si>
    <t>01.06.2022 06:50:51</t>
  </si>
  <si>
    <t>01.06.2022 06:50:53</t>
  </si>
  <si>
    <t>01.06.2022 06:50:54</t>
  </si>
  <si>
    <t>01.06.2022 06:50:56</t>
  </si>
  <si>
    <t>01.06.2022 06:50:57</t>
  </si>
  <si>
    <t>01.06.2022 06:50:59</t>
  </si>
  <si>
    <t>01.06.2022 06:51:24</t>
  </si>
  <si>
    <t>01.06.2022 06:51:26</t>
  </si>
  <si>
    <t>01.06.2022 06:51:27</t>
  </si>
  <si>
    <t>01.06.2022 06:51:29</t>
  </si>
  <si>
    <t>01.06.2022 06:51:30</t>
  </si>
  <si>
    <t>01.06.2022 06:51:32</t>
  </si>
  <si>
    <t>01.06.2022 06:51:33</t>
  </si>
  <si>
    <t>01.06.2022 06:51:35</t>
  </si>
  <si>
    <t>01.06.2022 06:51:36</t>
  </si>
  <si>
    <t>01.06.2022 06:51:38</t>
  </si>
  <si>
    <t>01.06.2022 06:51:44</t>
  </si>
  <si>
    <t>01.06.2022 06:51:45</t>
  </si>
  <si>
    <t>01.06.2022 06:51:47</t>
  </si>
  <si>
    <t>01.06.2022 06:51:48</t>
  </si>
  <si>
    <t>01.06.2022 06:51:50</t>
  </si>
  <si>
    <t>01.06.2022 06:51:51</t>
  </si>
  <si>
    <t>01.06.2022 06:51:53</t>
  </si>
  <si>
    <t>01.06.2022 06:51:56</t>
  </si>
  <si>
    <t>01.06.2022 06:51:57</t>
  </si>
  <si>
    <t>01.06.2022 06:51:59</t>
  </si>
  <si>
    <t>01.06.2022 06:52:00</t>
  </si>
  <si>
    <t>01.06.2022 06:52:02</t>
  </si>
  <si>
    <t>01.06.2022 06:52:03</t>
  </si>
  <si>
    <t>01.06.2022 06:52:05</t>
  </si>
  <si>
    <t>01.06.2022 06:52:23</t>
  </si>
  <si>
    <t>01.06.2022 06:52:26</t>
  </si>
  <si>
    <t>01.06.2022 06:52:27</t>
  </si>
  <si>
    <t>01.06.2022 06:52:29</t>
  </si>
  <si>
    <t>01.06.2022 06:53:02</t>
  </si>
  <si>
    <t>01.06.2022 06:53:03</t>
  </si>
  <si>
    <t>01.06.2022 06:53:05</t>
  </si>
  <si>
    <t>01.06.2022 06:53:06</t>
  </si>
  <si>
    <t>01.06.2022 06:53:08</t>
  </si>
  <si>
    <t>01.06.2022 06:53:09</t>
  </si>
  <si>
    <t>01.06.2022 06:53:11</t>
  </si>
  <si>
    <t>01.06.2022 06:53:12</t>
  </si>
  <si>
    <t>01.06.2022 06:53:14</t>
  </si>
  <si>
    <t>01.06.2022 06:53:54</t>
  </si>
  <si>
    <t>01.06.2022 06:53:56</t>
  </si>
  <si>
    <t>01.06.2022 06:54:00</t>
  </si>
  <si>
    <t>01.06.2022 06:54:02</t>
  </si>
  <si>
    <t>01.06.2022 06:54:20</t>
  </si>
  <si>
    <t>01.06.2022 06:54:21</t>
  </si>
  <si>
    <t>01.06.2022 06:54:23</t>
  </si>
  <si>
    <t>01.06.2022 06:54:24</t>
  </si>
  <si>
    <t>01.06.2022 06:54:26</t>
  </si>
  <si>
    <t>01.06.2022 06:54:27</t>
  </si>
  <si>
    <t>01.06.2022 06:54:32</t>
  </si>
  <si>
    <t>01.06.2022 06:54:33</t>
  </si>
  <si>
    <t>01.06.2022 06:54:35</t>
  </si>
  <si>
    <t>01.06.2022 06:54:38</t>
  </si>
  <si>
    <t>01.06.2022 06:54:41</t>
  </si>
  <si>
    <t>01.06.2022 06:54:42</t>
  </si>
  <si>
    <t>01.06.2022 06:54:44</t>
  </si>
  <si>
    <t>01.06.2022 06:54:45</t>
  </si>
  <si>
    <t>01.06.2022 06:54:47</t>
  </si>
  <si>
    <t>01.06.2022 06:54:48</t>
  </si>
  <si>
    <t>01.06.2022 06:54:50</t>
  </si>
  <si>
    <t>01.06.2022 06:54:51</t>
  </si>
  <si>
    <t>01.06.2022 06:55:00</t>
  </si>
  <si>
    <t>01.06.2022 06:55:03</t>
  </si>
  <si>
    <t>01.06.2022 06:55:05</t>
  </si>
  <si>
    <t>01.06.2022 06:55:06</t>
  </si>
  <si>
    <t>01.06.2022 06:55:08</t>
  </si>
  <si>
    <t>01.06.2022 06:55:09</t>
  </si>
  <si>
    <t>01.06.2022 06:55:41</t>
  </si>
  <si>
    <t>01.06.2022 06:55:44</t>
  </si>
  <si>
    <t>01.06.2022 06:55:45</t>
  </si>
  <si>
    <t>01.06.2022 06:55:47</t>
  </si>
  <si>
    <t>01.06.2022 06:55:48</t>
  </si>
  <si>
    <t>01.06.2022 06:55:50</t>
  </si>
  <si>
    <t>01.06.2022 06:55:51</t>
  </si>
  <si>
    <t>01.06.2022 06:55:53</t>
  </si>
  <si>
    <t>01.06.2022 06:55:54</t>
  </si>
  <si>
    <t>01.06.2022 06:56:23</t>
  </si>
  <si>
    <t>01.06.2022 06:56:24</t>
  </si>
  <si>
    <t>01.06.2022 06:56:25</t>
  </si>
  <si>
    <t>01.06.2022 06:56:27</t>
  </si>
  <si>
    <t>01.06.2022 06:56:28</t>
  </si>
  <si>
    <t>01.06.2022 06:56:30</t>
  </si>
  <si>
    <t>01.06.2022 06:56:31</t>
  </si>
  <si>
    <t>01.06.2022 06:56:34</t>
  </si>
  <si>
    <t>01.06.2022 06:56:36</t>
  </si>
  <si>
    <t>01.06.2022 06:56:37</t>
  </si>
  <si>
    <t>01.06.2022 06:56:39</t>
  </si>
  <si>
    <t>01.06.2022 06:57:55</t>
  </si>
  <si>
    <t>01.06.2022 06:57:57</t>
  </si>
  <si>
    <t>01.06.2022 06:57:58</t>
  </si>
  <si>
    <t>01.06.2022 06:58:00</t>
  </si>
  <si>
    <t>01.06.2022 06:58:01</t>
  </si>
  <si>
    <t>01.06.2022 06:58:03</t>
  </si>
  <si>
    <t>01.06.2022 06:58:51</t>
  </si>
  <si>
    <t>01.06.2022 06:58:52</t>
  </si>
  <si>
    <t>01.06.2022 06:58:54</t>
  </si>
  <si>
    <t>01.06.2022 06:58:55</t>
  </si>
  <si>
    <t>01.06.2022 06:58:57</t>
  </si>
  <si>
    <t>01.06.2022 06:58:58</t>
  </si>
  <si>
    <t>01.06.2022 06:59:00</t>
  </si>
  <si>
    <t>01.06.2022 06:59:15</t>
  </si>
  <si>
    <t>01.06.2022 06:59:16</t>
  </si>
  <si>
    <t>01.06.2022 06:59:18</t>
  </si>
  <si>
    <t>01.06.2022 06:59:19</t>
  </si>
  <si>
    <t>01.06.2022 06:59:21</t>
  </si>
  <si>
    <t>01.06.2022 06:59:22</t>
  </si>
  <si>
    <t>01.06.2022 06:59:24</t>
  </si>
  <si>
    <t>01.06.2022 06:59:25</t>
  </si>
  <si>
    <t>01.06.2022 06:59:28</t>
  </si>
  <si>
    <t>01.06.2022 06:59:31</t>
  </si>
  <si>
    <t>01.06.2022 06:59:33</t>
  </si>
  <si>
    <t>01.06.2022 06:59:36</t>
  </si>
  <si>
    <t>01.06.2022 06:59:37</t>
  </si>
  <si>
    <t>01.06.2022 06:59:39</t>
  </si>
  <si>
    <t>01.06.2022 06:59:40</t>
  </si>
  <si>
    <t>01.06.2022 06:59:52</t>
  </si>
  <si>
    <t>01.06.2022 06:59:54</t>
  </si>
  <si>
    <t>01.06.2022 06:59:55</t>
  </si>
  <si>
    <t>01.06.2022 06:59:57</t>
  </si>
  <si>
    <t>01.06.2022 06:59:58</t>
  </si>
  <si>
    <t>01.06.2022 07:00:00</t>
  </si>
  <si>
    <t>01.06.2022 07:00:01</t>
  </si>
  <si>
    <t>01.06.2022 07:00:03</t>
  </si>
  <si>
    <t>01.06.2022 07:00:58</t>
  </si>
  <si>
    <t>01.06.2022 07:01:00</t>
  </si>
  <si>
    <t>01.06.2022 07:01:01</t>
  </si>
  <si>
    <t>01.06.2022 07:01:03</t>
  </si>
  <si>
    <t>01.06.2022 07:01:04</t>
  </si>
  <si>
    <t>01.06.2022 07:01:06</t>
  </si>
  <si>
    <t>01.06.2022 07:01:07</t>
  </si>
  <si>
    <t>01.06.2022 07:03:36</t>
  </si>
  <si>
    <t>01.06.2022 07:03:37</t>
  </si>
  <si>
    <t>01.06.2022 07:03:39</t>
  </si>
  <si>
    <t>01.06.2022 07:03:40</t>
  </si>
  <si>
    <t>01.06.2022 07:03:42</t>
  </si>
  <si>
    <t>01.06.2022 07:03:43</t>
  </si>
  <si>
    <t>01.06.2022 07:03:45</t>
  </si>
  <si>
    <t>01.06.2022 07:03:46</t>
  </si>
  <si>
    <t>01.06.2022 07:03:48</t>
  </si>
  <si>
    <t>01.06.2022 07:03:49</t>
  </si>
  <si>
    <t>01.06.2022 07:03:51</t>
  </si>
  <si>
    <t>01.06.2022 07:05:49</t>
  </si>
  <si>
    <t>01.06.2022 07:05:51</t>
  </si>
  <si>
    <t>01.06.2022 07:05:52</t>
  </si>
  <si>
    <t>01.06.2022 07:05:54</t>
  </si>
  <si>
    <t>01.06.2022 07:05:55</t>
  </si>
  <si>
    <t>01.06.2022 07:05:57</t>
  </si>
  <si>
    <t>01.06.2022 07:05:58</t>
  </si>
  <si>
    <t>01.06.2022 07:06:00</t>
  </si>
  <si>
    <t>01.06.2022 07:06:03</t>
  </si>
  <si>
    <t>01.06.2022 07:06:13</t>
  </si>
  <si>
    <t>01.06.2022 07:06:15</t>
  </si>
  <si>
    <t>01.06.2022 07:06:16</t>
  </si>
  <si>
    <t>01.06.2022 07:06:18</t>
  </si>
  <si>
    <t>01.06.2022 07:06:19</t>
  </si>
  <si>
    <t>01.06.2022 07:06:21</t>
  </si>
  <si>
    <t>01.06.2022 07:06:24</t>
  </si>
  <si>
    <t>01.06.2022 07:06:25</t>
  </si>
  <si>
    <t>01.06.2022 07:06:27</t>
  </si>
  <si>
    <t>01.06.2022 07:06:28</t>
  </si>
  <si>
    <t>01.06.2022 07:06:30</t>
  </si>
  <si>
    <t>01.06.2022 07:06:31</t>
  </si>
  <si>
    <t>01.06.2022 07:06:33</t>
  </si>
  <si>
    <t>01.06.2022 07:06:37</t>
  </si>
  <si>
    <t>01.06.2022 07:06:46</t>
  </si>
  <si>
    <t>01.06.2022 07:08:13</t>
  </si>
  <si>
    <t>01.06.2022 07:08:15</t>
  </si>
  <si>
    <t>01.06.2022 07:08:16</t>
  </si>
  <si>
    <t>01.06.2022 07:08:18</t>
  </si>
  <si>
    <t>01.06.2022 07:08:19</t>
  </si>
  <si>
    <t>01.06.2022 07:08:21</t>
  </si>
  <si>
    <t>01.06.2022 07:10:19</t>
  </si>
  <si>
    <t>01.06.2022 07:10:20</t>
  </si>
  <si>
    <t>01.06.2022 07:10:22</t>
  </si>
  <si>
    <t>01.06.2022 07:10:23</t>
  </si>
  <si>
    <t>01.06.2022 07:10:25</t>
  </si>
  <si>
    <t>01.06.2022 07:10:26</t>
  </si>
  <si>
    <t>01.06.2022 07:10:29</t>
  </si>
  <si>
    <t>01.06.2022 07:10:31</t>
  </si>
  <si>
    <t>01.06.2022 07:10:32</t>
  </si>
  <si>
    <t>01.06.2022 07:10:34</t>
  </si>
  <si>
    <t>01.06.2022 07:10:35</t>
  </si>
  <si>
    <t>01.06.2022 07:10:37</t>
  </si>
  <si>
    <t>01.06.2022 07:10:38</t>
  </si>
  <si>
    <t>01.06.2022 07:11:04</t>
  </si>
  <si>
    <t>01.06.2022 07:11:05</t>
  </si>
  <si>
    <t>01.06.2022 07:11:07</t>
  </si>
  <si>
    <t>01.06.2022 07:11:08</t>
  </si>
  <si>
    <t>01.06.2022 07:11:10</t>
  </si>
  <si>
    <t>01.06.2022 07:11:11</t>
  </si>
  <si>
    <t>01.06.2022 07:11:13</t>
  </si>
  <si>
    <t>01.06.2022 07:11:16</t>
  </si>
  <si>
    <t>01.06.2022 07:11:17</t>
  </si>
  <si>
    <t>01.06.2022 07:11:19</t>
  </si>
  <si>
    <t>01.06.2022 07:11:20</t>
  </si>
  <si>
    <t>01.06.2022 07:11:22</t>
  </si>
  <si>
    <t>01.06.2022 07:11:23</t>
  </si>
  <si>
    <t>01.06.2022 07:11:25</t>
  </si>
  <si>
    <t>01.06.2022 07:11:26</t>
  </si>
  <si>
    <t>01.06.2022 07:11:28</t>
  </si>
  <si>
    <t>01.06.2022 07:11:59</t>
  </si>
  <si>
    <t>01.06.2022 07:12:01</t>
  </si>
  <si>
    <t>01.06.2022 07:12:02</t>
  </si>
  <si>
    <t>01.06.2022 07:12:04</t>
  </si>
  <si>
    <t>01.06.2022 07:12:05</t>
  </si>
  <si>
    <t>01.06.2022 07:12:07</t>
  </si>
  <si>
    <t>01.06.2022 07:12:08</t>
  </si>
  <si>
    <t>01.06.2022 07:12:46</t>
  </si>
  <si>
    <t>01.06.2022 07:12:47</t>
  </si>
  <si>
    <t>01.06.2022 07:12:49</t>
  </si>
  <si>
    <t>01.06.2022 07:12:50</t>
  </si>
  <si>
    <t>01.06.2022 07:12:52</t>
  </si>
  <si>
    <t>01.06.2022 07:12:53</t>
  </si>
  <si>
    <t>01.06.2022 07:12:55</t>
  </si>
  <si>
    <t>01.06.2022 07:13:07</t>
  </si>
  <si>
    <t>01.06.2022 07:13:08</t>
  </si>
  <si>
    <t>01.06.2022 07:13:10</t>
  </si>
  <si>
    <t>01.06.2022 07:13:11</t>
  </si>
  <si>
    <t>01.06.2022 07:13:13</t>
  </si>
  <si>
    <t>01.06.2022 07:13:14</t>
  </si>
  <si>
    <t>01.06.2022 07:13:16</t>
  </si>
  <si>
    <t>01.06.2022 07:13:17</t>
  </si>
  <si>
    <t>01.06.2022 07:13:23</t>
  </si>
  <si>
    <t>01.06.2022 07:13:28</t>
  </si>
  <si>
    <t>01.06.2022 07:13:29</t>
  </si>
  <si>
    <t>01.06.2022 07:13:31</t>
  </si>
  <si>
    <t>01.06.2022 07:13:32</t>
  </si>
  <si>
    <t>01.06.2022 07:13:34</t>
  </si>
  <si>
    <t>01.06.2022 07:13:35</t>
  </si>
  <si>
    <t>01.06.2022 07:13:37</t>
  </si>
  <si>
    <t>01.06.2022 07:13:53</t>
  </si>
  <si>
    <t>01.06.2022 07:13:55</t>
  </si>
  <si>
    <t>01.06.2022 07:13:56</t>
  </si>
  <si>
    <t>01.06.2022 07:13:58</t>
  </si>
  <si>
    <t>01.06.2022 07:13:59</t>
  </si>
  <si>
    <t>01.06.2022 07:14:01</t>
  </si>
  <si>
    <t>01.06.2022 07:14:02</t>
  </si>
  <si>
    <t>01.06.2022 07:14:04</t>
  </si>
  <si>
    <t>01.06.2022 07:14:05</t>
  </si>
  <si>
    <t>01.06.2022 07:14:07</t>
  </si>
  <si>
    <t>01.06.2022 07:14:08</t>
  </si>
  <si>
    <t>01.06.2022 07:14:10</t>
  </si>
  <si>
    <t>01.06.2022 07:14:11</t>
  </si>
  <si>
    <t>01.06.2022 07:14:13</t>
  </si>
  <si>
    <t>01.06.2022 07:14:14</t>
  </si>
  <si>
    <t>01.06.2022 07:14:16</t>
  </si>
  <si>
    <t>01.06.2022 07:14:17</t>
  </si>
  <si>
    <t>01.06.2022 07:14:19</t>
  </si>
  <si>
    <t>01.06.2022 07:14:20</t>
  </si>
  <si>
    <t>01.06.2022 07:14:22</t>
  </si>
  <si>
    <t>01.06.2022 07:14:25</t>
  </si>
  <si>
    <t>01.06.2022 07:14:26</t>
  </si>
  <si>
    <t>01.06.2022 07:14:28</t>
  </si>
  <si>
    <t>01.06.2022 07:14:29</t>
  </si>
  <si>
    <t>01.06.2022 07:14:31</t>
  </si>
  <si>
    <t>01.06.2022 07:14:32</t>
  </si>
  <si>
    <t>01.06.2022 07:14:34</t>
  </si>
  <si>
    <t>01.06.2022 07:14:35</t>
  </si>
  <si>
    <t>01.06.2022 07:16:16</t>
  </si>
  <si>
    <t>01.06.2022 07:16:17</t>
  </si>
  <si>
    <t>01.06.2022 07:16:19</t>
  </si>
  <si>
    <t>01.06.2022 07:16:20</t>
  </si>
  <si>
    <t>01.06.2022 07:16:22</t>
  </si>
  <si>
    <t>01.06.2022 07:16:23</t>
  </si>
  <si>
    <t>01.06.2022 07:16:25</t>
  </si>
  <si>
    <t>01.06.2022 07:16:26</t>
  </si>
  <si>
    <t>01.06.2022 07:16:28</t>
  </si>
  <si>
    <t>01.06.2022 07:16:29</t>
  </si>
  <si>
    <t>01.06.2022 07:16:31</t>
  </si>
  <si>
    <t>01.06.2022 07:16:32</t>
  </si>
  <si>
    <t>01.06.2022 07:16:34</t>
  </si>
  <si>
    <t>01.06.2022 07:16:35</t>
  </si>
  <si>
    <t>01.06.2022 07:16:37</t>
  </si>
  <si>
    <t>01.06.2022 07:16:40</t>
  </si>
  <si>
    <t>01.06.2022 07:16:41</t>
  </si>
  <si>
    <t>01.06.2022 07:16:43</t>
  </si>
  <si>
    <t>01.06.2022 07:19:19</t>
  </si>
  <si>
    <t>01.06.2022 07:19:22</t>
  </si>
  <si>
    <t>01.06.2022 07:19:23</t>
  </si>
  <si>
    <t>01.06.2022 07:19:25</t>
  </si>
  <si>
    <t>01.06.2022 07:19:26</t>
  </si>
  <si>
    <t>01.06.2022 07:19:28</t>
  </si>
  <si>
    <t>01.06.2022 07:19:29</t>
  </si>
  <si>
    <t>01.06.2022 07:19:31</t>
  </si>
  <si>
    <t>01.06.2022 07:19:32</t>
  </si>
  <si>
    <t>01.06.2022 07:20:11</t>
  </si>
  <si>
    <t>01.06.2022 07:20:22</t>
  </si>
  <si>
    <t>01.06.2022 07:20:23</t>
  </si>
  <si>
    <t>01.06.2022 07:20:25</t>
  </si>
  <si>
    <t>01.06.2022 07:20:26</t>
  </si>
  <si>
    <t>01.06.2022 07:20:28</t>
  </si>
  <si>
    <t>01.06.2022 07:20:29</t>
  </si>
  <si>
    <t>01.06.2022 07:20:31</t>
  </si>
  <si>
    <t>01.06.2022 07:20:32</t>
  </si>
  <si>
    <t>01.06.2022 07:20:34</t>
  </si>
  <si>
    <t>01.06.2022 07:20:35</t>
  </si>
  <si>
    <t>01.06.2022 07:20:37</t>
  </si>
  <si>
    <t>01.06.2022 07:20:38</t>
  </si>
  <si>
    <t>01.06.2022 07:20:43</t>
  </si>
  <si>
    <t>01.06.2022 07:20:44</t>
  </si>
  <si>
    <t>01.06.2022 07:20:46</t>
  </si>
  <si>
    <t>01.06.2022 07:20:47</t>
  </si>
  <si>
    <t>01.06.2022 07:20:49</t>
  </si>
  <si>
    <t>01.06.2022 07:20:50</t>
  </si>
  <si>
    <t>01.06.2022 07:20:52</t>
  </si>
  <si>
    <t>01.06.2022 07:20:53</t>
  </si>
  <si>
    <t>01.06.2022 07:22:11</t>
  </si>
  <si>
    <t>01.06.2022 07:22:13</t>
  </si>
  <si>
    <t>01.06.2022 07:22:14</t>
  </si>
  <si>
    <t>01.06.2022 07:22:16</t>
  </si>
  <si>
    <t>01.06.2022 07:22:17</t>
  </si>
  <si>
    <t>01.06.2022 07:22:19</t>
  </si>
  <si>
    <t>01.06.2022 07:22:20</t>
  </si>
  <si>
    <t>01.06.2022 07:24:14</t>
  </si>
  <si>
    <t>01.06.2022 07:24:17</t>
  </si>
  <si>
    <t>01.06.2022 07:24:19</t>
  </si>
  <si>
    <t>01.06.2022 07:24:20</t>
  </si>
  <si>
    <t>01.06.2022 07:24:49</t>
  </si>
  <si>
    <t>01.06.2022 07:24:50</t>
  </si>
  <si>
    <t>01.06.2022 07:24:52</t>
  </si>
  <si>
    <t>01.06.2022 07:24:53</t>
  </si>
  <si>
    <t>01.06.2022 07:24:55</t>
  </si>
  <si>
    <t>01.06.2022 07:24:56</t>
  </si>
  <si>
    <t>01.06.2022 07:24:58</t>
  </si>
  <si>
    <t>01.06.2022 07:24:59</t>
  </si>
  <si>
    <t>01.06.2022 07:25:01</t>
  </si>
  <si>
    <t>01.06.2022 07:25:56</t>
  </si>
  <si>
    <t>01.06.2022 07:25:58</t>
  </si>
  <si>
    <t>01.06.2022 07:25:59</t>
  </si>
  <si>
    <t>01.06.2022 07:26:01</t>
  </si>
  <si>
    <t>01.06.2022 07:26:02</t>
  </si>
  <si>
    <t>01.06.2022 07:26:04</t>
  </si>
  <si>
    <t>01.06.2022 07:26:05</t>
  </si>
  <si>
    <t>01.06.2022 07:26:07</t>
  </si>
  <si>
    <t>01.06.2022 07:26:08</t>
  </si>
  <si>
    <t>01.06.2022 07:26:10</t>
  </si>
  <si>
    <t>01.06.2022 07:26:11</t>
  </si>
  <si>
    <t>01.06.2022 07:26:13</t>
  </si>
  <si>
    <t>01.06.2022 07:26:14</t>
  </si>
  <si>
    <t>01.06.2022 07:26:16</t>
  </si>
  <si>
    <t>01.06.2022 07:26:29</t>
  </si>
  <si>
    <t>01.06.2022 07:26:31</t>
  </si>
  <si>
    <t>01.06.2022 07:26:32</t>
  </si>
  <si>
    <t>01.06.2022 07:26:34</t>
  </si>
  <si>
    <t>01.06.2022 07:26:35</t>
  </si>
  <si>
    <t>01.06.2022 07:26:37</t>
  </si>
  <si>
    <t>01.06.2022 07:27:23</t>
  </si>
  <si>
    <t>01.06.2022 07:27:25</t>
  </si>
  <si>
    <t>01.06.2022 07:27:26</t>
  </si>
  <si>
    <t>01.06.2022 07:27:28</t>
  </si>
  <si>
    <t>01.06.2022 07:27:29</t>
  </si>
  <si>
    <t>01.06.2022 07:27:31</t>
  </si>
  <si>
    <t>01.06.2022 07:27:32</t>
  </si>
  <si>
    <t>01.06.2022 07:27:34</t>
  </si>
  <si>
    <t>01.06.2022 07:27:35</t>
  </si>
  <si>
    <t>01.06.2022 07:27:37</t>
  </si>
  <si>
    <t>01.06.2022 07:27:38</t>
  </si>
  <si>
    <t>01.06.2022 07:27:40</t>
  </si>
  <si>
    <t>01.06.2022 07:27:41</t>
  </si>
  <si>
    <t>01.06.2022 07:28:25</t>
  </si>
  <si>
    <t>01.06.2022 07:28:26</t>
  </si>
  <si>
    <t>01.06.2022 07:28:28</t>
  </si>
  <si>
    <t>01.06.2022 07:28:29</t>
  </si>
  <si>
    <t>01.06.2022 07:28:32</t>
  </si>
  <si>
    <t>01.06.2022 07:28:34</t>
  </si>
  <si>
    <t>01.06.2022 07:28:38</t>
  </si>
  <si>
    <t>01.06.2022 07:28:41</t>
  </si>
  <si>
    <t>01.06.2022 07:28:43</t>
  </si>
  <si>
    <t>01.06.2022 07:28:44</t>
  </si>
  <si>
    <t>01.06.2022 07:28:46</t>
  </si>
  <si>
    <t>01.06.2022 07:30:44</t>
  </si>
  <si>
    <t>01.06.2022 07:30:46</t>
  </si>
  <si>
    <t>01.06.2022 07:30:47</t>
  </si>
  <si>
    <t>01.06.2022 07:30:50</t>
  </si>
  <si>
    <t>01.06.2022 07:30:52</t>
  </si>
  <si>
    <t>01.06.2022 07:30:53</t>
  </si>
  <si>
    <t>01.06.2022 07:30:55</t>
  </si>
  <si>
    <t>01.06.2022 07:30:56</t>
  </si>
  <si>
    <t>01.06.2022 07:30:58</t>
  </si>
  <si>
    <t>01.06.2022 07:30:59</t>
  </si>
  <si>
    <t>01.06.2022 07:31:01</t>
  </si>
  <si>
    <t>01.06.2022 07:31:43</t>
  </si>
  <si>
    <t>01.06.2022 07:32:13</t>
  </si>
  <si>
    <t>01.06.2022 07:32:14</t>
  </si>
  <si>
    <t>01.06.2022 07:32:16</t>
  </si>
  <si>
    <t>01.06.2022 07:32:17</t>
  </si>
  <si>
    <t>01.06.2022 07:32:19</t>
  </si>
  <si>
    <t>01.06.2022 07:32:20</t>
  </si>
  <si>
    <t>01.06.2022 07:32:28</t>
  </si>
  <si>
    <t>01.06.2022 07:32:29</t>
  </si>
  <si>
    <t>01.06.2022 07:33:05</t>
  </si>
  <si>
    <t>01.06.2022 07:33:06</t>
  </si>
  <si>
    <t>01.06.2022 07:33:08</t>
  </si>
  <si>
    <t>01.06.2022 07:33:09</t>
  </si>
  <si>
    <t>01.06.2022 07:33:11</t>
  </si>
  <si>
    <t>01.06.2022 07:33:12</t>
  </si>
  <si>
    <t>01.06.2022 07:33:57</t>
  </si>
  <si>
    <t>01.06.2022 07:34:02</t>
  </si>
  <si>
    <t>01.06.2022 07:34:06</t>
  </si>
  <si>
    <t>01.06.2022 07:34:08</t>
  </si>
  <si>
    <t>01.06.2022 07:34:09</t>
  </si>
  <si>
    <t>01.06.2022 07:34:11</t>
  </si>
  <si>
    <t>01.06.2022 07:34:12</t>
  </si>
  <si>
    <t>01.06.2022 07:34:14</t>
  </si>
  <si>
    <t>01.06.2022 07:34:15</t>
  </si>
  <si>
    <t>01.06.2022 07:34:17</t>
  </si>
  <si>
    <t>01.06.2022 07:34:42</t>
  </si>
  <si>
    <t>01.06.2022 07:34:44</t>
  </si>
  <si>
    <t>01.06.2022 07:34:45</t>
  </si>
  <si>
    <t>01.06.2022 07:34:47</t>
  </si>
  <si>
    <t>01.06.2022 07:34:48</t>
  </si>
  <si>
    <t>01.06.2022 07:34:50</t>
  </si>
  <si>
    <t>01.06.2022 07:34:51</t>
  </si>
  <si>
    <t>01.06.2022 07:34:53</t>
  </si>
  <si>
    <t>01.06.2022 07:34:54</t>
  </si>
  <si>
    <t>01.06.2022 07:34:56</t>
  </si>
  <si>
    <t>01.06.2022 07:34:57</t>
  </si>
  <si>
    <t>01.06.2022 07:34:59</t>
  </si>
  <si>
    <t>01.06.2022 07:35:00</t>
  </si>
  <si>
    <t>01.06.2022 07:35:05</t>
  </si>
  <si>
    <t>01.06.2022 07:35:09</t>
  </si>
  <si>
    <t>01.06.2022 07:35:12</t>
  </si>
  <si>
    <t>01.06.2022 07:36:12</t>
  </si>
  <si>
    <t>01.06.2022 07:36:14</t>
  </si>
  <si>
    <t>01.06.2022 07:36:15</t>
  </si>
  <si>
    <t>01.06.2022 07:36:17</t>
  </si>
  <si>
    <t>01.06.2022 07:36:18</t>
  </si>
  <si>
    <t>01.06.2022 07:36:20</t>
  </si>
  <si>
    <t>01.06.2022 07:36:21</t>
  </si>
  <si>
    <t>01.06.2022 07:36:23</t>
  </si>
  <si>
    <t>01.06.2022 07:36:24</t>
  </si>
  <si>
    <t>01.06.2022 07:37:42</t>
  </si>
  <si>
    <t>01.06.2022 07:37:45</t>
  </si>
  <si>
    <t>01.06.2022 07:37:47</t>
  </si>
  <si>
    <t>01.06.2022 07:37:48</t>
  </si>
  <si>
    <t>01.06.2022 07:37:51</t>
  </si>
  <si>
    <t>01.06.2022 07:37:53</t>
  </si>
  <si>
    <t>01.06.2022 07:37:54</t>
  </si>
  <si>
    <t>01.06.2022 07:37:56</t>
  </si>
  <si>
    <t>01.06.2022 07:37:57</t>
  </si>
  <si>
    <t>01.06.2022 07:37:59</t>
  </si>
  <si>
    <t>01.06.2022 07:38:14</t>
  </si>
  <si>
    <t>01.06.2022 07:38:15</t>
  </si>
  <si>
    <t>01.06.2022 07:38:17</t>
  </si>
  <si>
    <t>01.06.2022 07:38:18</t>
  </si>
  <si>
    <t>01.06.2022 07:38:20</t>
  </si>
  <si>
    <t>01.06.2022 07:38:21</t>
  </si>
  <si>
    <t>01.06.2022 07:38:23</t>
  </si>
  <si>
    <t>01.06.2022 07:38:24</t>
  </si>
  <si>
    <t>01.06.2022 07:38:26</t>
  </si>
  <si>
    <t>01.06.2022 07:38:54</t>
  </si>
  <si>
    <t>01.06.2022 07:38:56</t>
  </si>
  <si>
    <t>01.06.2022 07:38:57</t>
  </si>
  <si>
    <t>01.06.2022 07:38:59</t>
  </si>
  <si>
    <t>01.06.2022 07:39:00</t>
  </si>
  <si>
    <t>01.06.2022 07:39:02</t>
  </si>
  <si>
    <t>01.06.2022 07:39:03</t>
  </si>
  <si>
    <t>01.06.2022 07:39:05</t>
  </si>
  <si>
    <t>01.06.2022 07:39:06</t>
  </si>
  <si>
    <t>01.06.2022 07:39:08</t>
  </si>
  <si>
    <t>01.06.2022 07:39:09</t>
  </si>
  <si>
    <t>01.06.2022 07:39:11</t>
  </si>
  <si>
    <t>01.06.2022 07:39:12</t>
  </si>
  <si>
    <t>01.06.2022 07:39:14</t>
  </si>
  <si>
    <t>01.06.2022 07:39:15</t>
  </si>
  <si>
    <t>01.06.2022 07:39:17</t>
  </si>
  <si>
    <t>01.06.2022 07:39:20</t>
  </si>
  <si>
    <t>01.06.2022 07:39:34</t>
  </si>
  <si>
    <t>01.06.2022 07:40:27</t>
  </si>
  <si>
    <t>01.06.2022 07:40:28</t>
  </si>
  <si>
    <t>01.06.2022 07:40:30</t>
  </si>
  <si>
    <t>01.06.2022 07:40:31</t>
  </si>
  <si>
    <t>01.06.2022 07:40:33</t>
  </si>
  <si>
    <t>01.06.2022 07:40:34</t>
  </si>
  <si>
    <t>01.06.2022 07:40:36</t>
  </si>
  <si>
    <t>01.06.2022 07:40:37</t>
  </si>
  <si>
    <t>01.06.2022 07:40:40</t>
  </si>
  <si>
    <t>01.06.2022 07:40:43</t>
  </si>
  <si>
    <t>01.06.2022 07:40:45</t>
  </si>
  <si>
    <t>01.06.2022 07:40:48</t>
  </si>
  <si>
    <t>01.06.2022 07:40:49</t>
  </si>
  <si>
    <t>01.06.2022 07:40:51</t>
  </si>
  <si>
    <t>01.06.2022 07:40:52</t>
  </si>
  <si>
    <t>01.06.2022 07:40:54</t>
  </si>
  <si>
    <t>01.06.2022 07:41:22</t>
  </si>
  <si>
    <t>01.06.2022 07:41:24</t>
  </si>
  <si>
    <t>01.06.2022 07:41:25</t>
  </si>
  <si>
    <t>01.06.2022 07:41:27</t>
  </si>
  <si>
    <t>01.06.2022 07:41:28</t>
  </si>
  <si>
    <t>01.06.2022 07:41:30</t>
  </si>
  <si>
    <t>01.06.2022 07:41:31</t>
  </si>
  <si>
    <t>01.06.2022 07:42:15</t>
  </si>
  <si>
    <t>01.06.2022 07:42:16</t>
  </si>
  <si>
    <t>01.06.2022 07:42:18</t>
  </si>
  <si>
    <t>01.06.2022 07:42:21</t>
  </si>
  <si>
    <t>01.06.2022 07:42:22</t>
  </si>
  <si>
    <t>01.06.2022 07:43:00</t>
  </si>
  <si>
    <t>01.06.2022 07:43:01</t>
  </si>
  <si>
    <t>01.06.2022 07:43:03</t>
  </si>
  <si>
    <t>01.06.2022 07:43:04</t>
  </si>
  <si>
    <t>01.06.2022 07:43:06</t>
  </si>
  <si>
    <t>01.06.2022 07:43:07</t>
  </si>
  <si>
    <t>01.06.2022 07:43:09</t>
  </si>
  <si>
    <t>01.06.2022 07:43:10</t>
  </si>
  <si>
    <t>01.06.2022 07:43:12</t>
  </si>
  <si>
    <t>01.06.2022 07:43:13</t>
  </si>
  <si>
    <t>01.06.2022 07:43:15</t>
  </si>
  <si>
    <t>01.06.2022 07:43:25</t>
  </si>
  <si>
    <t>01.06.2022 07:43:27</t>
  </si>
  <si>
    <t>01.06.2022 07:43:31</t>
  </si>
  <si>
    <t>01.06.2022 07:43:33</t>
  </si>
  <si>
    <t>01.06.2022 07:43:36</t>
  </si>
  <si>
    <t>01.06.2022 07:43:37</t>
  </si>
  <si>
    <t>01.06.2022 07:43:39</t>
  </si>
  <si>
    <t>01.06.2022 07:43:40</t>
  </si>
  <si>
    <t>01.06.2022 07:43:42</t>
  </si>
  <si>
    <t>01.06.2022 07:43:43</t>
  </si>
  <si>
    <t>01.06.2022 07:44:21</t>
  </si>
  <si>
    <t>01.06.2022 07:44:22</t>
  </si>
  <si>
    <t>01.06.2022 07:44:24</t>
  </si>
  <si>
    <t>01.06.2022 07:44:25</t>
  </si>
  <si>
    <t>01.06.2022 07:44:27</t>
  </si>
  <si>
    <t>01.06.2022 07:44:28</t>
  </si>
  <si>
    <t>01.06.2022 07:44:30</t>
  </si>
  <si>
    <t>01.06.2022 07:44:31</t>
  </si>
  <si>
    <t>01.06.2022 07:44:33</t>
  </si>
  <si>
    <t>01.06.2022 07:44:34</t>
  </si>
  <si>
    <t>01.06.2022 07:44:36</t>
  </si>
  <si>
    <t>01.06.2022 07:45:07</t>
  </si>
  <si>
    <t>01.06.2022 07:45:09</t>
  </si>
  <si>
    <t>01.06.2022 07:45:10</t>
  </si>
  <si>
    <t>01.06.2022 07:45:12</t>
  </si>
  <si>
    <t>01.06.2022 07:45:13</t>
  </si>
  <si>
    <t>01.06.2022 07:45:15</t>
  </si>
  <si>
    <t>01.06.2022 07:45:16</t>
  </si>
  <si>
    <t>01.06.2022 07:45:18</t>
  </si>
  <si>
    <t>01.06.2022 07:45:19</t>
  </si>
  <si>
    <t>01.06.2022 07:45:43</t>
  </si>
  <si>
    <t>01.06.2022 07:45:46</t>
  </si>
  <si>
    <t>01.06.2022 07:45:48</t>
  </si>
  <si>
    <t>01.06.2022 07:45:49</t>
  </si>
  <si>
    <t>01.06.2022 07:45:51</t>
  </si>
  <si>
    <t>01.06.2022 07:45:52</t>
  </si>
  <si>
    <t>01.06.2022 07:45:54</t>
  </si>
  <si>
    <t>01.06.2022 07:45:55</t>
  </si>
  <si>
    <t>01.06.2022 07:46:25</t>
  </si>
  <si>
    <t>01.06.2022 07:46:27</t>
  </si>
  <si>
    <t>01.06.2022 07:46:28</t>
  </si>
  <si>
    <t>01.06.2022 07:46:30</t>
  </si>
  <si>
    <t>01.06.2022 07:46:31</t>
  </si>
  <si>
    <t>01.06.2022 07:46:33</t>
  </si>
  <si>
    <t>01.06.2022 07:46:34</t>
  </si>
  <si>
    <t>01.06.2022 07:47:06</t>
  </si>
  <si>
    <t>01.06.2022 07:47:07</t>
  </si>
  <si>
    <t>01.06.2022 07:47:09</t>
  </si>
  <si>
    <t>01.06.2022 07:47:10</t>
  </si>
  <si>
    <t>01.06.2022 07:47:12</t>
  </si>
  <si>
    <t>01.06.2022 07:47:13</t>
  </si>
  <si>
    <t>01.06.2022 07:47:16</t>
  </si>
  <si>
    <t>01.06.2022 07:47:42</t>
  </si>
  <si>
    <t>01.06.2022 07:47:43</t>
  </si>
  <si>
    <t>01.06.2022 07:47:45</t>
  </si>
  <si>
    <t>01.06.2022 07:47:46</t>
  </si>
  <si>
    <t>01.06.2022 07:47:48</t>
  </si>
  <si>
    <t>01.06.2022 07:47:49</t>
  </si>
  <si>
    <t>01.06.2022 07:47:51</t>
  </si>
  <si>
    <t>01.06.2022 07:47:52</t>
  </si>
  <si>
    <t>01.06.2022 07:47:54</t>
  </si>
  <si>
    <t>01.06.2022 07:47:55</t>
  </si>
  <si>
    <t>01.06.2022 07:47:57</t>
  </si>
  <si>
    <t>01.06.2022 07:47:58</t>
  </si>
  <si>
    <t>01.06.2022 07:48:00</t>
  </si>
  <si>
    <t>01.06.2022 07:48:01</t>
  </si>
  <si>
    <t>01.06.2022 07:48:03</t>
  </si>
  <si>
    <t>01.06.2022 07:48:04</t>
  </si>
  <si>
    <t>01.06.2022 07:48:09</t>
  </si>
  <si>
    <t>01.06.2022 07:48:10</t>
  </si>
  <si>
    <t>01.06.2022 07:48:12</t>
  </si>
  <si>
    <t>01.06.2022 07:48:13</t>
  </si>
  <si>
    <t>01.06.2022 07:48:15</t>
  </si>
  <si>
    <t>01.06.2022 07:48:16</t>
  </si>
  <si>
    <t>01.06.2022 07:48:18</t>
  </si>
  <si>
    <t>01.06.2022 07:48:19</t>
  </si>
  <si>
    <t>01.06.2022 07:48:21</t>
  </si>
  <si>
    <t>01.06.2022 07:48:22</t>
  </si>
  <si>
    <t>01.06.2022 07:48:24</t>
  </si>
  <si>
    <t>01.06.2022 07:48:25</t>
  </si>
  <si>
    <t>01.06.2022 07:48:27</t>
  </si>
  <si>
    <t>01.06.2022 07:48:28</t>
  </si>
  <si>
    <t>01.06.2022 07:48:30</t>
  </si>
  <si>
    <t>01.06.2022 07:48:31</t>
  </si>
  <si>
    <t>01.06.2022 07:48:33</t>
  </si>
  <si>
    <t>01.06.2022 07:48:34</t>
  </si>
  <si>
    <t>01.06.2022 07:48:42</t>
  </si>
  <si>
    <t>01.06.2022 07:48:43</t>
  </si>
  <si>
    <t>01.06.2022 07:48:45</t>
  </si>
  <si>
    <t>01.06.2022 07:48:46</t>
  </si>
  <si>
    <t>01.06.2022 07:48:48</t>
  </si>
  <si>
    <t>01.06.2022 07:49:00</t>
  </si>
  <si>
    <t>01.06.2022 07:49:03</t>
  </si>
  <si>
    <t>01.06.2022 07:49:04</t>
  </si>
  <si>
    <t>01.06.2022 07:49:06</t>
  </si>
  <si>
    <t>01.06.2022 07:49:07</t>
  </si>
  <si>
    <t>01.06.2022 07:49:09</t>
  </si>
  <si>
    <t>01.06.2022 07:49:10</t>
  </si>
  <si>
    <t>01.06.2022 07:49:12</t>
  </si>
  <si>
    <t>01.06.2022 07:49:13</t>
  </si>
  <si>
    <t>01.06.2022 07:49:28</t>
  </si>
  <si>
    <t>01.06.2022 07:49:30</t>
  </si>
  <si>
    <t>01.06.2022 07:49:31</t>
  </si>
  <si>
    <t>01.06.2022 07:49:33</t>
  </si>
  <si>
    <t>01.06.2022 07:49:34</t>
  </si>
  <si>
    <t>01.06.2022 07:49:36</t>
  </si>
  <si>
    <t>01.06.2022 07:50:39</t>
  </si>
  <si>
    <t>01.06.2022 07:50:40</t>
  </si>
  <si>
    <t>01.06.2022 07:50:43</t>
  </si>
  <si>
    <t>01.06.2022 07:50:45</t>
  </si>
  <si>
    <t>01.06.2022 07:50:48</t>
  </si>
  <si>
    <t>01.06.2022 07:50:49</t>
  </si>
  <si>
    <t>01.06.2022 07:50:51</t>
  </si>
  <si>
    <t>01.06.2022 07:50:52</t>
  </si>
  <si>
    <t>01.06.2022 07:50:54</t>
  </si>
  <si>
    <t>01.06.2022 07:50:55</t>
  </si>
  <si>
    <t>01.06.2022 07:51:09</t>
  </si>
  <si>
    <t>01.06.2022 07:51:10</t>
  </si>
  <si>
    <t>01.06.2022 07:51:12</t>
  </si>
  <si>
    <t>01.06.2022 07:51:13</t>
  </si>
  <si>
    <t>01.06.2022 07:51:15</t>
  </si>
  <si>
    <t>01.06.2022 07:51:16</t>
  </si>
  <si>
    <t>01.06.2022 07:51:18</t>
  </si>
  <si>
    <t>01.06.2022 07:51:19</t>
  </si>
  <si>
    <t>01.06.2022 07:51:21</t>
  </si>
  <si>
    <t>01.06.2022 07:51:22</t>
  </si>
  <si>
    <t>01.06.2022 07:51:24</t>
  </si>
  <si>
    <t>01.06.2022 07:51:25</t>
  </si>
  <si>
    <t>01.06.2022 07:51:27</t>
  </si>
  <si>
    <t>01.06.2022 07:51:28</t>
  </si>
  <si>
    <t>01.06.2022 07:51:36</t>
  </si>
  <si>
    <t>01.06.2022 07:51:46</t>
  </si>
  <si>
    <t>01.06.2022 07:51:48</t>
  </si>
  <si>
    <t>01.06.2022 07:51:49</t>
  </si>
  <si>
    <t>01.06.2022 07:51:51</t>
  </si>
  <si>
    <t>01.06.2022 07:51:54</t>
  </si>
  <si>
    <t>01.06.2022 07:51:55</t>
  </si>
  <si>
    <t>01.06.2022 07:51:57</t>
  </si>
  <si>
    <t>01.06.2022 07:52:18</t>
  </si>
  <si>
    <t>01.06.2022 07:52:19</t>
  </si>
  <si>
    <t>01.06.2022 07:52:21</t>
  </si>
  <si>
    <t>01.06.2022 07:52:22</t>
  </si>
  <si>
    <t>01.06.2022 07:52:24</t>
  </si>
  <si>
    <t>01.06.2022 07:52:25</t>
  </si>
  <si>
    <t>01.06.2022 07:52:27</t>
  </si>
  <si>
    <t>01.06.2022 07:52:28</t>
  </si>
  <si>
    <t>01.06.2022 07:52:30</t>
  </si>
  <si>
    <t>01.06.2022 07:52:42</t>
  </si>
  <si>
    <t>01.06.2022 07:52:43</t>
  </si>
  <si>
    <t>01.06.2022 07:52:45</t>
  </si>
  <si>
    <t>01.06.2022 07:52:46</t>
  </si>
  <si>
    <t>01.06.2022 07:52:48</t>
  </si>
  <si>
    <t>01.06.2022 07:52:49</t>
  </si>
  <si>
    <t>01.06.2022 07:54:10</t>
  </si>
  <si>
    <t>01.06.2022 07:54:12</t>
  </si>
  <si>
    <t>01.06.2022 07:54:13</t>
  </si>
  <si>
    <t>01.06.2022 07:54:15</t>
  </si>
  <si>
    <t>01.06.2022 07:54:16</t>
  </si>
  <si>
    <t>01.06.2022 07:54:18</t>
  </si>
  <si>
    <t>01.06.2022 07:54:19</t>
  </si>
  <si>
    <t>01.06.2022 07:54:21</t>
  </si>
  <si>
    <t>01.06.2022 07:54:24</t>
  </si>
  <si>
    <t>01.06.2022 07:54:25</t>
  </si>
  <si>
    <t>01.06.2022 07:54:30</t>
  </si>
  <si>
    <t>01.06.2022 07:55:09</t>
  </si>
  <si>
    <t>01.06.2022 07:55:10</t>
  </si>
  <si>
    <t>01.06.2022 07:55:12</t>
  </si>
  <si>
    <t>01.06.2022 07:55:15</t>
  </si>
  <si>
    <t>01.06.2022 07:55:16</t>
  </si>
  <si>
    <t>01.06.2022 07:55:18</t>
  </si>
  <si>
    <t>01.06.2022 07:55:19</t>
  </si>
  <si>
    <t>01.06.2022 07:55:43</t>
  </si>
  <si>
    <t>01.06.2022 07:55:46</t>
  </si>
  <si>
    <t>01.06.2022 07:55:48</t>
  </si>
  <si>
    <t>01.06.2022 07:55:49</t>
  </si>
  <si>
    <t>01.06.2022 07:55:51</t>
  </si>
  <si>
    <t>01.06.2022 07:55:52</t>
  </si>
  <si>
    <t>01.06.2022 07:55:54</t>
  </si>
  <si>
    <t>01.06.2022 07:55:55</t>
  </si>
  <si>
    <t>01.06.2022 07:55:57</t>
  </si>
  <si>
    <t>01.06.2022 07:55:58</t>
  </si>
  <si>
    <t>01.06.2022 07:56:12</t>
  </si>
  <si>
    <t>01.06.2022 07:56:13</t>
  </si>
  <si>
    <t>01.06.2022 07:56:15</t>
  </si>
  <si>
    <t>01.06.2022 07:56:16</t>
  </si>
  <si>
    <t>01.06.2022 07:56:18</t>
  </si>
  <si>
    <t>01.06.2022 07:56:19</t>
  </si>
  <si>
    <t>01.06.2022 07:56:21</t>
  </si>
  <si>
    <t>01.06.2022 07:56:28</t>
  </si>
  <si>
    <t>01.06.2022 07:56:30</t>
  </si>
  <si>
    <t>01.06.2022 07:56:31</t>
  </si>
  <si>
    <t>01.06.2022 07:56:33</t>
  </si>
  <si>
    <t>01.06.2022 07:56:34</t>
  </si>
  <si>
    <t>01.06.2022 07:56:36</t>
  </si>
  <si>
    <t>01.06.2022 07:56:37</t>
  </si>
  <si>
    <t>01.06.2022 07:56:39</t>
  </si>
  <si>
    <t>01.06.2022 07:56:40</t>
  </si>
  <si>
    <t>01.06.2022 07:56:42</t>
  </si>
  <si>
    <t>01.06.2022 07:56:43</t>
  </si>
  <si>
    <t>01.06.2022 07:56:55</t>
  </si>
  <si>
    <t>01.06.2022 07:58:46</t>
  </si>
  <si>
    <t>01.06.2022 07:58:48</t>
  </si>
  <si>
    <t>01.06.2022 07:58:49</t>
  </si>
  <si>
    <t>01.06.2022 07:58:51</t>
  </si>
  <si>
    <t>01.06.2022 07:58:52</t>
  </si>
  <si>
    <t>01.06.2022 07:58:54</t>
  </si>
  <si>
    <t>01.06.2022 07:58:55</t>
  </si>
  <si>
    <t>01.06.2022 07:59:00</t>
  </si>
  <si>
    <t>01.06.2022 07:59:01</t>
  </si>
  <si>
    <t>01.06.2022 07:59:03</t>
  </si>
  <si>
    <t>01.06.2022 07:59:04</t>
  </si>
  <si>
    <t>01.06.2022 07:59:06</t>
  </si>
  <si>
    <t>01.06.2022 07:59:07</t>
  </si>
  <si>
    <t>01.06.2022 07:59:09</t>
  </si>
  <si>
    <t>01.06.2022 07:59:10</t>
  </si>
  <si>
    <t>01.06.2022 07:59:37</t>
  </si>
  <si>
    <t>01.06.2022 07:59:39</t>
  </si>
  <si>
    <t>01.06.2022 07:59:40</t>
  </si>
  <si>
    <t>01.06.2022 07:59:42</t>
  </si>
  <si>
    <t>01.06.2022 07:59:43</t>
  </si>
  <si>
    <t>01.06.2022 07:59:45</t>
  </si>
  <si>
    <t>01.06.2022 07:59:46</t>
  </si>
  <si>
    <t>01.06.2022 07:59:48</t>
  </si>
  <si>
    <t>01.06.2022 07:59:49</t>
  </si>
  <si>
    <t>01.06.2022 08:00:00</t>
  </si>
  <si>
    <t>01.06.2022 08:00:27</t>
  </si>
  <si>
    <t>01.06.2022 08:00:28</t>
  </si>
  <si>
    <t>01.06.2022 08:00:30</t>
  </si>
  <si>
    <t>01.06.2022 08:00:31</t>
  </si>
  <si>
    <t>01.06.2022 08:00:33</t>
  </si>
  <si>
    <t>01.06.2022 08:00:34</t>
  </si>
  <si>
    <t>01.06.2022 08:00:36</t>
  </si>
  <si>
    <t>01.06.2022 08:00:37</t>
  </si>
  <si>
    <t>01.06.2022 08:01:10</t>
  </si>
  <si>
    <t>01.06.2022 08:01:12</t>
  </si>
  <si>
    <t>01.06.2022 08:01:13</t>
  </si>
  <si>
    <t>01.06.2022 08:01:15</t>
  </si>
  <si>
    <t>01.06.2022 08:01:16</t>
  </si>
  <si>
    <t>01.06.2022 08:01:18</t>
  </si>
  <si>
    <t>01.06.2022 08:01:19</t>
  </si>
  <si>
    <t>01.06.2022 08:01:21</t>
  </si>
  <si>
    <t>01.06.2022 08:01:22</t>
  </si>
  <si>
    <t>01.06.2022 08:01:24</t>
  </si>
  <si>
    <t>01.06.2022 08:01:28</t>
  </si>
  <si>
    <t>01.06.2022 08:01:29</t>
  </si>
  <si>
    <t>01.06.2022 08:01:31</t>
  </si>
  <si>
    <t>01.06.2022 08:01:32</t>
  </si>
  <si>
    <t>01.06.2022 08:01:34</t>
  </si>
  <si>
    <t>01.06.2022 08:01:35</t>
  </si>
  <si>
    <t>01.06.2022 08:01:37</t>
  </si>
  <si>
    <t>01.06.2022 08:01:38</t>
  </si>
  <si>
    <t>01.06.2022 08:01:44</t>
  </si>
  <si>
    <t>01.06.2022 08:01:46</t>
  </si>
  <si>
    <t>01.06.2022 08:01:47</t>
  </si>
  <si>
    <t>01.06.2022 08:01:49</t>
  </si>
  <si>
    <t>01.06.2022 08:01:50</t>
  </si>
  <si>
    <t>01.06.2022 08:01:52</t>
  </si>
  <si>
    <t>01.06.2022 08:01:53</t>
  </si>
  <si>
    <t>01.06.2022 08:01:55</t>
  </si>
  <si>
    <t>01.06.2022 08:01:56</t>
  </si>
  <si>
    <t>01.06.2022 08:01:58</t>
  </si>
  <si>
    <t>01.06.2022 08:01:59</t>
  </si>
  <si>
    <t>01.06.2022 08:02:02</t>
  </si>
  <si>
    <t>01.06.2022 08:02:04</t>
  </si>
  <si>
    <t>01.06.2022 08:02:05</t>
  </si>
  <si>
    <t>01.06.2022 08:02:25</t>
  </si>
  <si>
    <t>01.06.2022 08:02:26</t>
  </si>
  <si>
    <t>01.06.2022 08:02:28</t>
  </si>
  <si>
    <t>01.06.2022 08:02:29</t>
  </si>
  <si>
    <t>01.06.2022 08:02:31</t>
  </si>
  <si>
    <t>01.06.2022 08:02:32</t>
  </si>
  <si>
    <t>01.06.2022 08:02:34</t>
  </si>
  <si>
    <t>01.06.2022 08:02:35</t>
  </si>
  <si>
    <t>01.06.2022 08:02:37</t>
  </si>
  <si>
    <t>01.06.2022 08:02:38</t>
  </si>
  <si>
    <t>01.06.2022 08:02:40</t>
  </si>
  <si>
    <t>01.06.2022 08:02:41</t>
  </si>
  <si>
    <t>01.06.2022 08:02:43</t>
  </si>
  <si>
    <t>01.06.2022 08:02:44</t>
  </si>
  <si>
    <t>01.06.2022 08:02:46</t>
  </si>
  <si>
    <t>01.06.2022 08:03:07</t>
  </si>
  <si>
    <t>01.06.2022 08:03:08</t>
  </si>
  <si>
    <t>01.06.2022 08:03:10</t>
  </si>
  <si>
    <t>01.06.2022 08:03:11</t>
  </si>
  <si>
    <t>01.06.2022 08:03:13</t>
  </si>
  <si>
    <t>01.06.2022 08:03:14</t>
  </si>
  <si>
    <t>01.06.2022 08:03:16</t>
  </si>
  <si>
    <t>01.06.2022 08:03:34</t>
  </si>
  <si>
    <t>01.06.2022 08:03:37</t>
  </si>
  <si>
    <t>01.06.2022 08:03:38</t>
  </si>
  <si>
    <t>01.06.2022 08:03:40</t>
  </si>
  <si>
    <t>01.06.2022 08:03:41</t>
  </si>
  <si>
    <t>01.06.2022 08:03:43</t>
  </si>
  <si>
    <t>01.06.2022 08:03:44</t>
  </si>
  <si>
    <t>01.06.2022 08:03:46</t>
  </si>
  <si>
    <t>01.06.2022 08:03:49</t>
  </si>
  <si>
    <t>01.06.2022 08:03:50</t>
  </si>
  <si>
    <t>01.06.2022 08:03:52</t>
  </si>
  <si>
    <t>01.06.2022 08:03:53</t>
  </si>
  <si>
    <t>01.06.2022 08:03:55</t>
  </si>
  <si>
    <t>01.06.2022 08:03:56</t>
  </si>
  <si>
    <t>01.06.2022 08:03:58</t>
  </si>
  <si>
    <t>01.06.2022 08:03:59</t>
  </si>
  <si>
    <t>01.06.2022 08:04:01</t>
  </si>
  <si>
    <t>01.06.2022 08:04:02</t>
  </si>
  <si>
    <t>01.06.2022 08:04:04</t>
  </si>
  <si>
    <t>01.06.2022 08:04:05</t>
  </si>
  <si>
    <t>01.06.2022 08:04:35</t>
  </si>
  <si>
    <t>01.06.2022 08:04:37</t>
  </si>
  <si>
    <t>01.06.2022 08:04:38</t>
  </si>
  <si>
    <t>01.06.2022 08:04:40</t>
  </si>
  <si>
    <t>01.06.2022 08:04:41</t>
  </si>
  <si>
    <t>01.06.2022 08:04:43</t>
  </si>
  <si>
    <t>01.06.2022 08:04:44</t>
  </si>
  <si>
    <t>01.06.2022 08:04:46</t>
  </si>
  <si>
    <t>01.06.2022 08:04:47</t>
  </si>
  <si>
    <t>01.06.2022 08:05:35</t>
  </si>
  <si>
    <t>01.06.2022 08:05:37</t>
  </si>
  <si>
    <t>01.06.2022 08:05:38</t>
  </si>
  <si>
    <t>01.06.2022 08:05:40</t>
  </si>
  <si>
    <t>01.06.2022 08:05:41</t>
  </si>
  <si>
    <t>01.06.2022 08:05:43</t>
  </si>
  <si>
    <t>01.06.2022 08:05:44</t>
  </si>
  <si>
    <t>01.06.2022 08:05:46</t>
  </si>
  <si>
    <t>01.06.2022 08:05:47</t>
  </si>
  <si>
    <t>01.06.2022 08:05:58</t>
  </si>
  <si>
    <t>01.06.2022 08:05:59</t>
  </si>
  <si>
    <t>01.06.2022 08:06:01</t>
  </si>
  <si>
    <t>01.06.2022 08:06:02</t>
  </si>
  <si>
    <t>01.06.2022 08:06:04</t>
  </si>
  <si>
    <t>01.06.2022 08:06:05</t>
  </si>
  <si>
    <t>01.06.2022 08:06:07</t>
  </si>
  <si>
    <t>01.06.2022 08:06:08</t>
  </si>
  <si>
    <t>01.06.2022 08:06:10</t>
  </si>
  <si>
    <t>01.06.2022 08:06:11</t>
  </si>
  <si>
    <t>01.06.2022 08:06:13</t>
  </si>
  <si>
    <t>01.06.2022 08:06:14</t>
  </si>
  <si>
    <t>01.06.2022 08:06:16</t>
  </si>
  <si>
    <t>01.06.2022 08:06:17</t>
  </si>
  <si>
    <t>01.06.2022 08:06:38</t>
  </si>
  <si>
    <t>01.06.2022 08:06:40</t>
  </si>
  <si>
    <t>01.06.2022 08:06:41</t>
  </si>
  <si>
    <t>01.06.2022 08:06:43</t>
  </si>
  <si>
    <t>01.06.2022 08:06:44</t>
  </si>
  <si>
    <t>01.06.2022 08:06:46</t>
  </si>
  <si>
    <t>01.06.2022 08:06:47</t>
  </si>
  <si>
    <t>01.06.2022 08:06:49</t>
  </si>
  <si>
    <t>01.06.2022 08:06:50</t>
  </si>
  <si>
    <t>01.06.2022 08:06:52</t>
  </si>
  <si>
    <t>01.06.2022 08:06:53</t>
  </si>
  <si>
    <t>01.06.2022 08:06:55</t>
  </si>
  <si>
    <t>01.06.2022 08:07:10</t>
  </si>
  <si>
    <t>01.06.2022 08:07:11</t>
  </si>
  <si>
    <t>01.06.2022 08:07:13</t>
  </si>
  <si>
    <t>01.06.2022 08:07:14</t>
  </si>
  <si>
    <t>01.06.2022 08:07:16</t>
  </si>
  <si>
    <t>01.06.2022 08:07:17</t>
  </si>
  <si>
    <t>01.06.2022 08:07:19</t>
  </si>
  <si>
    <t>01.06.2022 08:08:41</t>
  </si>
  <si>
    <t>01.06.2022 08:08:43</t>
  </si>
  <si>
    <t>01.06.2022 08:08:44</t>
  </si>
  <si>
    <t>01.06.2022 08:08:46</t>
  </si>
  <si>
    <t>01.06.2022 08:08:47</t>
  </si>
  <si>
    <t>01.06.2022 08:08:49</t>
  </si>
  <si>
    <t>01.06.2022 08:08:50</t>
  </si>
  <si>
    <t>01.06.2022 08:09:34</t>
  </si>
  <si>
    <t>01.06.2022 08:09:35</t>
  </si>
  <si>
    <t>01.06.2022 08:09:37</t>
  </si>
  <si>
    <t>01.06.2022 08:09:38</t>
  </si>
  <si>
    <t>01.06.2022 08:09:40</t>
  </si>
  <si>
    <t>01.06.2022 08:09:41</t>
  </si>
  <si>
    <t>01.06.2022 08:10:02</t>
  </si>
  <si>
    <t>01.06.2022 08:10:05</t>
  </si>
  <si>
    <t>01.06.2022 08:10:07</t>
  </si>
  <si>
    <t>01.06.2022 08:10:08</t>
  </si>
  <si>
    <t>01.06.2022 08:10:10</t>
  </si>
  <si>
    <t>01.06.2022 08:10:11</t>
  </si>
  <si>
    <t>01.06.2022 08:10:13</t>
  </si>
  <si>
    <t>01.06.2022 08:10:14</t>
  </si>
  <si>
    <t>01.06.2022 08:10:22</t>
  </si>
  <si>
    <t>01.06.2022 08:10:23</t>
  </si>
  <si>
    <t>01.06.2022 08:10:25</t>
  </si>
  <si>
    <t>01.06.2022 08:11:22</t>
  </si>
  <si>
    <t>01.06.2022 08:11:23</t>
  </si>
  <si>
    <t>01.06.2022 08:11:25</t>
  </si>
  <si>
    <t>01.06.2022 08:11:26</t>
  </si>
  <si>
    <t>01.06.2022 08:11:28</t>
  </si>
  <si>
    <t>01.06.2022 08:11:29</t>
  </si>
  <si>
    <t>01.06.2022 08:11:31</t>
  </si>
  <si>
    <t>01.06.2022 08:11:46</t>
  </si>
  <si>
    <t>01.06.2022 08:11:47</t>
  </si>
  <si>
    <t>01.06.2022 08:11:50</t>
  </si>
  <si>
    <t>01.06.2022 08:11:53</t>
  </si>
  <si>
    <t>01.06.2022 08:11:55</t>
  </si>
  <si>
    <t>01.06.2022 08:11:56</t>
  </si>
  <si>
    <t>01.06.2022 08:11:58</t>
  </si>
  <si>
    <t>01.06.2022 08:11:59</t>
  </si>
  <si>
    <t>01.06.2022 08:12:01</t>
  </si>
  <si>
    <t>01.06.2022 08:12:02</t>
  </si>
  <si>
    <t>01.06.2022 08:12:04</t>
  </si>
  <si>
    <t>01.06.2022 08:12:05</t>
  </si>
  <si>
    <t>01.06.2022 08:12:07</t>
  </si>
  <si>
    <t>01.06.2022 08:12:08</t>
  </si>
  <si>
    <t>01.06.2022 08:12:10</t>
  </si>
  <si>
    <t>01.06.2022 08:12:11</t>
  </si>
  <si>
    <t>01.06.2022 08:12:13</t>
  </si>
  <si>
    <t>01.06.2022 08:12:20</t>
  </si>
  <si>
    <t>01.06.2022 08:12:44</t>
  </si>
  <si>
    <t>01.06.2022 08:12:46</t>
  </si>
  <si>
    <t>01.06.2022 08:12:47</t>
  </si>
  <si>
    <t>01.06.2022 08:12:49</t>
  </si>
  <si>
    <t>01.06.2022 08:12:50</t>
  </si>
  <si>
    <t>01.06.2022 08:12:52</t>
  </si>
  <si>
    <t>01.06.2022 08:12:53</t>
  </si>
  <si>
    <t>01.06.2022 08:12:55</t>
  </si>
  <si>
    <t>01.06.2022 08:12:56</t>
  </si>
  <si>
    <t>01.06.2022 08:13:04</t>
  </si>
  <si>
    <t>01.06.2022 08:13:05</t>
  </si>
  <si>
    <t>01.06.2022 08:13:07</t>
  </si>
  <si>
    <t>01.06.2022 08:13:08</t>
  </si>
  <si>
    <t>01.06.2022 08:13:10</t>
  </si>
  <si>
    <t>01.06.2022 08:13:11</t>
  </si>
  <si>
    <t>01.06.2022 08:13:13</t>
  </si>
  <si>
    <t>01.06.2022 08:13:14</t>
  </si>
  <si>
    <t>01.06.2022 08:13:16</t>
  </si>
  <si>
    <t>01.06.2022 08:15:25</t>
  </si>
  <si>
    <t>01.06.2022 08:15:26</t>
  </si>
  <si>
    <t>01.06.2022 08:15:28</t>
  </si>
  <si>
    <t>01.06.2022 08:15:29</t>
  </si>
  <si>
    <t>01.06.2022 08:15:31</t>
  </si>
  <si>
    <t>01.06.2022 08:15:32</t>
  </si>
  <si>
    <t>01.06.2022 08:15:34</t>
  </si>
  <si>
    <t>01.06.2022 08:15:35</t>
  </si>
  <si>
    <t>01.06.2022 08:15:37</t>
  </si>
  <si>
    <t>01.06.2022 08:16:05</t>
  </si>
  <si>
    <t>01.06.2022 08:16:07</t>
  </si>
  <si>
    <t>01.06.2022 08:16:10</t>
  </si>
  <si>
    <t>01.06.2022 08:16:11</t>
  </si>
  <si>
    <t>01.06.2022 08:16:13</t>
  </si>
  <si>
    <t>01.06.2022 08:16:14</t>
  </si>
  <si>
    <t>01.06.2022 08:16:16</t>
  </si>
  <si>
    <t>01.06.2022 08:16:17</t>
  </si>
  <si>
    <t>01.06.2022 08:16:19</t>
  </si>
  <si>
    <t>01.06.2022 08:16:20</t>
  </si>
  <si>
    <t>01.06.2022 08:16:22</t>
  </si>
  <si>
    <t>01.06.2022 08:16:35</t>
  </si>
  <si>
    <t>01.06.2022 08:16:37</t>
  </si>
  <si>
    <t>01.06.2022 08:16:38</t>
  </si>
  <si>
    <t>01.06.2022 08:16:40</t>
  </si>
  <si>
    <t>01.06.2022 08:16:41</t>
  </si>
  <si>
    <t>01.06.2022 08:16:43</t>
  </si>
  <si>
    <t>01.06.2022 08:16:44</t>
  </si>
  <si>
    <t>01.06.2022 08:16:46</t>
  </si>
  <si>
    <t>01.06.2022 08:16:47</t>
  </si>
  <si>
    <t>01.06.2022 08:16:49</t>
  </si>
  <si>
    <t>01.06.2022 08:16:54</t>
  </si>
  <si>
    <t>01.06.2022 08:17:02</t>
  </si>
  <si>
    <t>01.06.2022 08:17:30</t>
  </si>
  <si>
    <t>01.06.2022 08:17:32</t>
  </si>
  <si>
    <t>01.06.2022 08:17:33</t>
  </si>
  <si>
    <t>01.06.2022 08:17:35</t>
  </si>
  <si>
    <t>01.06.2022 08:17:36</t>
  </si>
  <si>
    <t>01.06.2022 08:17:38</t>
  </si>
  <si>
    <t>01.06.2022 08:17:39</t>
  </si>
  <si>
    <t>01.06.2022 08:17:42</t>
  </si>
  <si>
    <t>01.06.2022 08:17:51</t>
  </si>
  <si>
    <t>01.06.2022 08:17:53</t>
  </si>
  <si>
    <t>01.06.2022 08:17:54</t>
  </si>
  <si>
    <t>01.06.2022 08:17:56</t>
  </si>
  <si>
    <t>01.06.2022 08:17:57</t>
  </si>
  <si>
    <t>01.06.2022 08:17:59</t>
  </si>
  <si>
    <t>01.06.2022 08:18:00</t>
  </si>
  <si>
    <t>01.06.2022 08:18:02</t>
  </si>
  <si>
    <t>01.06.2022 08:18:05</t>
  </si>
  <si>
    <t>01.06.2022 08:18:06</t>
  </si>
  <si>
    <t>01.06.2022 08:18:08</t>
  </si>
  <si>
    <t>01.06.2022 08:18:09</t>
  </si>
  <si>
    <t>01.06.2022 08:18:11</t>
  </si>
  <si>
    <t>01.06.2022 08:18:45</t>
  </si>
  <si>
    <t>01.06.2022 08:18:47</t>
  </si>
  <si>
    <t>01.06.2022 08:18:48</t>
  </si>
  <si>
    <t>01.06.2022 08:19:24</t>
  </si>
  <si>
    <t>01.06.2022 08:19:26</t>
  </si>
  <si>
    <t>01.06.2022 08:19:27</t>
  </si>
  <si>
    <t>01.06.2022 08:19:29</t>
  </si>
  <si>
    <t>01.06.2022 08:19:30</t>
  </si>
  <si>
    <t>01.06.2022 08:19:32</t>
  </si>
  <si>
    <t>01.06.2022 08:20:32</t>
  </si>
  <si>
    <t>01.06.2022 08:20:33</t>
  </si>
  <si>
    <t>01.06.2022 08:20:35</t>
  </si>
  <si>
    <t>01.06.2022 08:20:36</t>
  </si>
  <si>
    <t>01.06.2022 08:20:38</t>
  </si>
  <si>
    <t>01.06.2022 08:20:39</t>
  </si>
  <si>
    <t>01.06.2022 08:20:41</t>
  </si>
  <si>
    <t>01.06.2022 08:20:42</t>
  </si>
  <si>
    <t>01.06.2022 08:20:44</t>
  </si>
  <si>
    <t>01.06.2022 08:20:45</t>
  </si>
  <si>
    <t>01.06.2022 08:20:47</t>
  </si>
  <si>
    <t>01.06.2022 08:20:48</t>
  </si>
  <si>
    <t>01.06.2022 08:20:50</t>
  </si>
  <si>
    <t>01.06.2022 08:20:51</t>
  </si>
  <si>
    <t>01.06.2022 08:20:53</t>
  </si>
  <si>
    <t>01.06.2022 08:20:54</t>
  </si>
  <si>
    <t>01.06.2022 08:20:57</t>
  </si>
  <si>
    <t>01.06.2022 08:21:15</t>
  </si>
  <si>
    <t>01.06.2022 08:21:17</t>
  </si>
  <si>
    <t>01.06.2022 08:21:18</t>
  </si>
  <si>
    <t>01.06.2022 08:21:20</t>
  </si>
  <si>
    <t>01.06.2022 08:21:23</t>
  </si>
  <si>
    <t>01.06.2022 08:21:24</t>
  </si>
  <si>
    <t>01.06.2022 08:21:26</t>
  </si>
  <si>
    <t>01.06.2022 08:21:27</t>
  </si>
  <si>
    <t>01.06.2022 08:21:29</t>
  </si>
  <si>
    <t>01.06.2022 08:21:30</t>
  </si>
  <si>
    <t>01.06.2022 08:21:53</t>
  </si>
  <si>
    <t>01.06.2022 08:21:54</t>
  </si>
  <si>
    <t>01.06.2022 08:21:57</t>
  </si>
  <si>
    <t>01.06.2022 08:21:59</t>
  </si>
  <si>
    <t>01.06.2022 08:22:00</t>
  </si>
  <si>
    <t>01.06.2022 08:22:02</t>
  </si>
  <si>
    <t>01.06.2022 08:22:03</t>
  </si>
  <si>
    <t>01.06.2022 08:22:05</t>
  </si>
  <si>
    <t>01.06.2022 08:22:06</t>
  </si>
  <si>
    <t>01.06.2022 08:22:08</t>
  </si>
  <si>
    <t>01.06.2022 08:22:18</t>
  </si>
  <si>
    <t>01.06.2022 08:22:20</t>
  </si>
  <si>
    <t>01.06.2022 08:22:21</t>
  </si>
  <si>
    <t>01.06.2022 08:22:23</t>
  </si>
  <si>
    <t>01.06.2022 08:22:24</t>
  </si>
  <si>
    <t>01.06.2022 08:22:26</t>
  </si>
  <si>
    <t>01.06.2022 08:22:27</t>
  </si>
  <si>
    <t>01.06.2022 08:23:27</t>
  </si>
  <si>
    <t>01.06.2022 08:23:41</t>
  </si>
  <si>
    <t>01.06.2022 08:23:42</t>
  </si>
  <si>
    <t>01.06.2022 08:23:44</t>
  </si>
  <si>
    <t>01.06.2022 08:23:45</t>
  </si>
  <si>
    <t>01.06.2022 08:23:47</t>
  </si>
  <si>
    <t>01.06.2022 08:23:48</t>
  </si>
  <si>
    <t>01.06.2022 08:23:50</t>
  </si>
  <si>
    <t>01.06.2022 08:23:51</t>
  </si>
  <si>
    <t>01.06.2022 08:23:53</t>
  </si>
  <si>
    <t>01.06.2022 08:24:48</t>
  </si>
  <si>
    <t>01.06.2022 08:24:50</t>
  </si>
  <si>
    <t>01.06.2022 08:24:51</t>
  </si>
  <si>
    <t>01.06.2022 08:24:53</t>
  </si>
  <si>
    <t>01.06.2022 08:24:54</t>
  </si>
  <si>
    <t>01.06.2022 08:24:56</t>
  </si>
  <si>
    <t>01.06.2022 08:24:57</t>
  </si>
  <si>
    <t>01.06.2022 08:24:59</t>
  </si>
  <si>
    <t>01.06.2022 08:25:00</t>
  </si>
  <si>
    <t>01.06.2022 08:25:02</t>
  </si>
  <si>
    <t>01.06.2022 08:25:03</t>
  </si>
  <si>
    <t>01.06.2022 08:25:09</t>
  </si>
  <si>
    <t>01.06.2022 08:26:15</t>
  </si>
  <si>
    <t>01.06.2022 08:26:17</t>
  </si>
  <si>
    <t>01.06.2022 08:26:18</t>
  </si>
  <si>
    <t>01.06.2022 08:26:20</t>
  </si>
  <si>
    <t>01.06.2022 08:26:21</t>
  </si>
  <si>
    <t>01.06.2022 08:26:23</t>
  </si>
  <si>
    <t>01.06.2022 08:26:24</t>
  </si>
  <si>
    <t>01.06.2022 08:26:26</t>
  </si>
  <si>
    <t>01.06.2022 08:26:27</t>
  </si>
  <si>
    <t>01.06.2022 08:26:29</t>
  </si>
  <si>
    <t>01.06.2022 08:26:30</t>
  </si>
  <si>
    <t>01.06.2022 08:26:32</t>
  </si>
  <si>
    <t>01.06.2022 08:26:33</t>
  </si>
  <si>
    <t>01.06.2022 08:26:35</t>
  </si>
  <si>
    <t>01.06.2022 08:26:38</t>
  </si>
  <si>
    <t>01.06.2022 08:26:39</t>
  </si>
  <si>
    <t>01.06.2022 08:26:44</t>
  </si>
  <si>
    <t>01.06.2022 08:26:45</t>
  </si>
  <si>
    <t>01.06.2022 08:26:47</t>
  </si>
  <si>
    <t>01.06.2022 08:26:48</t>
  </si>
  <si>
    <t>01.06.2022 08:26:50</t>
  </si>
  <si>
    <t>01.06.2022 08:27:36</t>
  </si>
  <si>
    <t>01.06.2022 08:27:38</t>
  </si>
  <si>
    <t>01.06.2022 08:27:39</t>
  </si>
  <si>
    <t>01.06.2022 08:27:41</t>
  </si>
  <si>
    <t>01.06.2022 08:27:42</t>
  </si>
  <si>
    <t>01.06.2022 08:27:44</t>
  </si>
  <si>
    <t>01.06.2022 08:27:45</t>
  </si>
  <si>
    <t>01.06.2022 08:27:47</t>
  </si>
  <si>
    <t>01.06.2022 08:27:48</t>
  </si>
  <si>
    <t>01.06.2022 08:28:03</t>
  </si>
  <si>
    <t>01.06.2022 08:28:26</t>
  </si>
  <si>
    <t>01.06.2022 08:28:27</t>
  </si>
  <si>
    <t>01.06.2022 08:28:29</t>
  </si>
  <si>
    <t>01.06.2022 08:28:30</t>
  </si>
  <si>
    <t>01.06.2022 08:28:32</t>
  </si>
  <si>
    <t>01.06.2022 08:28:33</t>
  </si>
  <si>
    <t>01.06.2022 08:28:35</t>
  </si>
  <si>
    <t>01.06.2022 08:28:41</t>
  </si>
  <si>
    <t>01.06.2022 08:28:42</t>
  </si>
  <si>
    <t>01.06.2022 08:28:44</t>
  </si>
  <si>
    <t>01.06.2022 08:28:45</t>
  </si>
  <si>
    <t>01.06.2022 08:28:47</t>
  </si>
  <si>
    <t>01.06.2022 08:28:48</t>
  </si>
  <si>
    <t>01.06.2022 08:28:51</t>
  </si>
  <si>
    <t>01.06.2022 08:28:56</t>
  </si>
  <si>
    <t>01.06.2022 08:28:57</t>
  </si>
  <si>
    <t>01.06.2022 08:28:59</t>
  </si>
  <si>
    <t>01.06.2022 08:29:00</t>
  </si>
  <si>
    <t>01.06.2022 08:29:36</t>
  </si>
  <si>
    <t>01.06.2022 08:29:38</t>
  </si>
  <si>
    <t>01.06.2022 08:29:39</t>
  </si>
  <si>
    <t>01.06.2022 08:29:41</t>
  </si>
  <si>
    <t>01.06.2022 08:29:42</t>
  </si>
  <si>
    <t>01.06.2022 08:29:44</t>
  </si>
  <si>
    <t>01.06.2022 08:29:45</t>
  </si>
  <si>
    <t>01.06.2022 08:29:47</t>
  </si>
  <si>
    <t>01.06.2022 08:29:48</t>
  </si>
  <si>
    <t>01.06.2022 08:29:50</t>
  </si>
  <si>
    <t>01.06.2022 08:29:51</t>
  </si>
  <si>
    <t>01.06.2022 08:29:53</t>
  </si>
  <si>
    <t>01.06.2022 08:29:54</t>
  </si>
  <si>
    <t>01.06.2022 08:29:56</t>
  </si>
  <si>
    <t>01.06.2022 08:29:57</t>
  </si>
  <si>
    <t>01.06.2022 08:29:59</t>
  </si>
  <si>
    <t>01.06.2022 08:30:00</t>
  </si>
  <si>
    <t>01.06.2022 08:30:09</t>
  </si>
  <si>
    <t>01.06.2022 08:30:29</t>
  </si>
  <si>
    <t>01.06.2022 08:30:30</t>
  </si>
  <si>
    <t>01.06.2022 08:30:32</t>
  </si>
  <si>
    <t>01.06.2022 08:30:33</t>
  </si>
  <si>
    <t>01.06.2022 08:30:35</t>
  </si>
  <si>
    <t>01.06.2022 08:30:36</t>
  </si>
  <si>
    <t>01.06.2022 08:30:38</t>
  </si>
  <si>
    <t>01.06.2022 08:30:39</t>
  </si>
  <si>
    <t>01.06.2022 08:31:27</t>
  </si>
  <si>
    <t>01.06.2022 08:31:29</t>
  </si>
  <si>
    <t>01.06.2022 08:31:30</t>
  </si>
  <si>
    <t>01.06.2022 08:31:32</t>
  </si>
  <si>
    <t>01.06.2022 08:31:33</t>
  </si>
  <si>
    <t>01.06.2022 08:31:35</t>
  </si>
  <si>
    <t>01.06.2022 08:31:45</t>
  </si>
  <si>
    <t>01.06.2022 08:31:47</t>
  </si>
  <si>
    <t>01.06.2022 08:31:48</t>
  </si>
  <si>
    <t>01.06.2022 08:31:50</t>
  </si>
  <si>
    <t>01.06.2022 08:31:51</t>
  </si>
  <si>
    <t>01.06.2022 08:31:53</t>
  </si>
  <si>
    <t>01.06.2022 08:31:54</t>
  </si>
  <si>
    <t>01.06.2022 08:31:56</t>
  </si>
  <si>
    <t>01.06.2022 08:31:57</t>
  </si>
  <si>
    <t>01.06.2022 08:32:11</t>
  </si>
  <si>
    <t>01.06.2022 08:32:12</t>
  </si>
  <si>
    <t>01.06.2022 08:32:14</t>
  </si>
  <si>
    <t>01.06.2022 08:32:15</t>
  </si>
  <si>
    <t>01.06.2022 08:32:17</t>
  </si>
  <si>
    <t>01.06.2022 08:32:18</t>
  </si>
  <si>
    <t>01.06.2022 08:32:20</t>
  </si>
  <si>
    <t>01.06.2022 08:32:21</t>
  </si>
  <si>
    <t>01.06.2022 08:32:55</t>
  </si>
  <si>
    <t>01.06.2022 08:32:57</t>
  </si>
  <si>
    <t>01.06.2022 08:32:58</t>
  </si>
  <si>
    <t>01.06.2022 08:33:00</t>
  </si>
  <si>
    <t>01.06.2022 08:33:01</t>
  </si>
  <si>
    <t>01.06.2022 08:33:03</t>
  </si>
  <si>
    <t>01.06.2022 08:33:04</t>
  </si>
  <si>
    <t>01.06.2022 08:33:06</t>
  </si>
  <si>
    <t>01.06.2022 08:34:21</t>
  </si>
  <si>
    <t>01.06.2022 08:34:22</t>
  </si>
  <si>
    <t>01.06.2022 08:34:24</t>
  </si>
  <si>
    <t>01.06.2022 08:34:25</t>
  </si>
  <si>
    <t>01.06.2022 08:34:27</t>
  </si>
  <si>
    <t>01.06.2022 08:34:28</t>
  </si>
  <si>
    <t>01.06.2022 08:34:30</t>
  </si>
  <si>
    <t>01.06.2022 08:34:31</t>
  </si>
  <si>
    <t>01.06.2022 08:35:04</t>
  </si>
  <si>
    <t>01.06.2022 08:35:06</t>
  </si>
  <si>
    <t>01.06.2022 08:35:07</t>
  </si>
  <si>
    <t>01.06.2022 08:35:09</t>
  </si>
  <si>
    <t>01.06.2022 08:35:10</t>
  </si>
  <si>
    <t>01.06.2022 08:35:12</t>
  </si>
  <si>
    <t>01.06.2022 08:35:13</t>
  </si>
  <si>
    <t>01.06.2022 08:35:15</t>
  </si>
  <si>
    <t>01.06.2022 08:35:16</t>
  </si>
  <si>
    <t>01.06.2022 08:35:18</t>
  </si>
  <si>
    <t>01.06.2022 08:35:19</t>
  </si>
  <si>
    <t>01.06.2022 08:35:21</t>
  </si>
  <si>
    <t>01.06.2022 08:36:24</t>
  </si>
  <si>
    <t>01.06.2022 08:36:25</t>
  </si>
  <si>
    <t>01.06.2022 08:36:27</t>
  </si>
  <si>
    <t>01.06.2022 08:36:28</t>
  </si>
  <si>
    <t>01.06.2022 08:36:30</t>
  </si>
  <si>
    <t>01.06.2022 08:36:31</t>
  </si>
  <si>
    <t>01.06.2022 08:36:33</t>
  </si>
  <si>
    <t>01.06.2022 08:36:34</t>
  </si>
  <si>
    <t>01.06.2022 08:36:36</t>
  </si>
  <si>
    <t>01.06.2022 08:36:37</t>
  </si>
  <si>
    <t>01.06.2022 08:36:39</t>
  </si>
  <si>
    <t>01.06.2022 08:36:40</t>
  </si>
  <si>
    <t>01.06.2022 08:36:42</t>
  </si>
  <si>
    <t>01.06.2022 08:37:24</t>
  </si>
  <si>
    <t>01.06.2022 08:37:25</t>
  </si>
  <si>
    <t>01.06.2022 08:37:27</t>
  </si>
  <si>
    <t>01.06.2022 08:37:28</t>
  </si>
  <si>
    <t>01.06.2022 08:37:30</t>
  </si>
  <si>
    <t>01.06.2022 08:37:31</t>
  </si>
  <si>
    <t>01.06.2022 08:37:33</t>
  </si>
  <si>
    <t>01.06.2022 08:38:28</t>
  </si>
  <si>
    <t>01.06.2022 08:38:30</t>
  </si>
  <si>
    <t>01.06.2022 08:38:31</t>
  </si>
  <si>
    <t>01.06.2022 08:38:33</t>
  </si>
  <si>
    <t>01.06.2022 08:38:34</t>
  </si>
  <si>
    <t>01.06.2022 08:38:36</t>
  </si>
  <si>
    <t>01.06.2022 08:38:37</t>
  </si>
  <si>
    <t>01.06.2022 08:38:39</t>
  </si>
  <si>
    <t>01.06.2022 08:38:49</t>
  </si>
  <si>
    <t>01.06.2022 08:38:51</t>
  </si>
  <si>
    <t>01.06.2022 08:38:52</t>
  </si>
  <si>
    <t>01.06.2022 08:40:13</t>
  </si>
  <si>
    <t>01.06.2022 08:40:15</t>
  </si>
  <si>
    <t>01.06.2022 08:40:16</t>
  </si>
  <si>
    <t>01.06.2022 08:40:18</t>
  </si>
  <si>
    <t>01.06.2022 08:40:19</t>
  </si>
  <si>
    <t>01.06.2022 08:40:21</t>
  </si>
  <si>
    <t>01.06.2022 08:40:22</t>
  </si>
  <si>
    <t>01.06.2022 08:41:09</t>
  </si>
  <si>
    <t>01.06.2022 08:41:10</t>
  </si>
  <si>
    <t>01.06.2022 08:41:12</t>
  </si>
  <si>
    <t>01.06.2022 08:41:13</t>
  </si>
  <si>
    <t>01.06.2022 08:41:15</t>
  </si>
  <si>
    <t>01.06.2022 08:41:16</t>
  </si>
  <si>
    <t>01.06.2022 08:41:18</t>
  </si>
  <si>
    <t>01.06.2022 08:41:19</t>
  </si>
  <si>
    <t>01.06.2022 08:41:21</t>
  </si>
  <si>
    <t>01.06.2022 08:41:22</t>
  </si>
  <si>
    <t>01.06.2022 08:41:24</t>
  </si>
  <si>
    <t>01.06.2022 08:41:25</t>
  </si>
  <si>
    <t>01.06.2022 08:41:30</t>
  </si>
  <si>
    <t>01.06.2022 08:41:31</t>
  </si>
  <si>
    <t>01.06.2022 08:41:33</t>
  </si>
  <si>
    <t>01.06.2022 08:41:34</t>
  </si>
  <si>
    <t>01.06.2022 08:41:36</t>
  </si>
  <si>
    <t>01.06.2022 08:41:37</t>
  </si>
  <si>
    <t>01.06.2022 08:41:39</t>
  </si>
  <si>
    <t>01.06.2022 08:41:40</t>
  </si>
  <si>
    <t>01.06.2022 08:41:42</t>
  </si>
  <si>
    <t>01.06.2022 08:41:43</t>
  </si>
  <si>
    <t>01.06.2022 08:41:45</t>
  </si>
  <si>
    <t>01.06.2022 08:41:46</t>
  </si>
  <si>
    <t>01.06.2022 08:41:48</t>
  </si>
  <si>
    <t>01.06.2022 08:42:40</t>
  </si>
  <si>
    <t>01.06.2022 08:42:42</t>
  </si>
  <si>
    <t>01.06.2022 08:42:43</t>
  </si>
  <si>
    <t>01.06.2022 08:42:45</t>
  </si>
  <si>
    <t>01.06.2022 08:42:46</t>
  </si>
  <si>
    <t>01.06.2022 08:42:48</t>
  </si>
  <si>
    <t>01.06.2022 08:42:49</t>
  </si>
  <si>
    <t>01.06.2022 08:42:51</t>
  </si>
  <si>
    <t>01.06.2022 08:42:52</t>
  </si>
  <si>
    <t>01.06.2022 08:42:57</t>
  </si>
  <si>
    <t>01.06.2022 08:43:09</t>
  </si>
  <si>
    <t>01.06.2022 08:43:33</t>
  </si>
  <si>
    <t>01.06.2022 08:43:36</t>
  </si>
  <si>
    <t>01.06.2022 08:43:37</t>
  </si>
  <si>
    <t>01.06.2022 08:43:39</t>
  </si>
  <si>
    <t>01.06.2022 08:43:40</t>
  </si>
  <si>
    <t>01.06.2022 08:43:42</t>
  </si>
  <si>
    <t>01.06.2022 08:43:45</t>
  </si>
  <si>
    <t>01.06.2022 08:44:22</t>
  </si>
  <si>
    <t>01.06.2022 08:44:24</t>
  </si>
  <si>
    <t>01.06.2022 08:44:25</t>
  </si>
  <si>
    <t>01.06.2022 08:44:27</t>
  </si>
  <si>
    <t>01.06.2022 08:44:28</t>
  </si>
  <si>
    <t>01.06.2022 08:44:30</t>
  </si>
  <si>
    <t>01.06.2022 08:44:31</t>
  </si>
  <si>
    <t>01.06.2022 08:44:33</t>
  </si>
  <si>
    <t>01.06.2022 08:44:34</t>
  </si>
  <si>
    <t>01.06.2022 08:44:36</t>
  </si>
  <si>
    <t>01.06.2022 08:44:37</t>
  </si>
  <si>
    <t>01.06.2022 08:44:39</t>
  </si>
  <si>
    <t>01.06.2022 08:44:40</t>
  </si>
  <si>
    <t>01.06.2022 08:44:42</t>
  </si>
  <si>
    <t>01.06.2022 08:44:43</t>
  </si>
  <si>
    <t>01.06.2022 08:44:45</t>
  </si>
  <si>
    <t>01.06.2022 08:45:21</t>
  </si>
  <si>
    <t>01.06.2022 08:45:22</t>
  </si>
  <si>
    <t>01.06.2022 08:45:24</t>
  </si>
  <si>
    <t>01.06.2022 08:45:25</t>
  </si>
  <si>
    <t>01.06.2022 08:45:27</t>
  </si>
  <si>
    <t>01.06.2022 08:45:28</t>
  </si>
  <si>
    <t>01.06.2022 08:45:30</t>
  </si>
  <si>
    <t>01.06.2022 08:45:31</t>
  </si>
  <si>
    <t>01.06.2022 08:45:33</t>
  </si>
  <si>
    <t>01.06.2022 08:45:40</t>
  </si>
  <si>
    <t>01.06.2022 08:45:42</t>
  </si>
  <si>
    <t>01.06.2022 08:45:43</t>
  </si>
  <si>
    <t>01.06.2022 08:45:45</t>
  </si>
  <si>
    <t>01.06.2022 08:45:46</t>
  </si>
  <si>
    <t>01.06.2022 08:45:48</t>
  </si>
  <si>
    <t>01.06.2022 08:45:49</t>
  </si>
  <si>
    <t>01.06.2022 08:45:54</t>
  </si>
  <si>
    <t>01.06.2022 08:45:55</t>
  </si>
  <si>
    <t>01.06.2022 08:45:57</t>
  </si>
  <si>
    <t>01.06.2022 08:46:34</t>
  </si>
  <si>
    <t>01.06.2022 08:46:36</t>
  </si>
  <si>
    <t>01.06.2022 08:46:54</t>
  </si>
  <si>
    <t>01.06.2022 08:46:55</t>
  </si>
  <si>
    <t>01.06.2022 08:46:57</t>
  </si>
  <si>
    <t>01.06.2022 08:46:58</t>
  </si>
  <si>
    <t>01.06.2022 08:47:00</t>
  </si>
  <si>
    <t>01.06.2022 08:47:01</t>
  </si>
  <si>
    <t>01.06.2022 08:47:03</t>
  </si>
  <si>
    <t>01.06.2022 08:48:39</t>
  </si>
  <si>
    <t>01.06.2022 08:48:40</t>
  </si>
  <si>
    <t>01.06.2022 08:48:42</t>
  </si>
  <si>
    <t>01.06.2022 08:48:43</t>
  </si>
  <si>
    <t>01.06.2022 08:48:45</t>
  </si>
  <si>
    <t>01.06.2022 08:48:46</t>
  </si>
  <si>
    <t>01.06.2022 08:48:48</t>
  </si>
  <si>
    <t>01.06.2022 08:49:39</t>
  </si>
  <si>
    <t>01.06.2022 08:49:40</t>
  </si>
  <si>
    <t>01.06.2022 08:49:42</t>
  </si>
  <si>
    <t>01.06.2022 08:49:43</t>
  </si>
  <si>
    <t>01.06.2022 08:49:45</t>
  </si>
  <si>
    <t>01.06.2022 08:49:46</t>
  </si>
  <si>
    <t>01.06.2022 08:49:48</t>
  </si>
  <si>
    <t>01.06.2022 08:49:49</t>
  </si>
  <si>
    <t>01.06.2022 08:49:51</t>
  </si>
  <si>
    <t>01.06.2022 08:49:52</t>
  </si>
  <si>
    <t>01.06.2022 08:51:00</t>
  </si>
  <si>
    <t>01.06.2022 08:51:13</t>
  </si>
  <si>
    <t>01.06.2022 08:51:15</t>
  </si>
  <si>
    <t>01.06.2022 08:51:16</t>
  </si>
  <si>
    <t>01.06.2022 08:51:28</t>
  </si>
  <si>
    <t>01.06.2022 08:52:53</t>
  </si>
  <si>
    <t>01.06.2022 08:52:55</t>
  </si>
  <si>
    <t>01.06.2022 08:52:56</t>
  </si>
  <si>
    <t>01.06.2022 08:52:59</t>
  </si>
  <si>
    <t>01.06.2022 08:53:01</t>
  </si>
  <si>
    <t>01.06.2022 08:53:02</t>
  </si>
  <si>
    <t>01.06.2022 08:53:05</t>
  </si>
  <si>
    <t>01.06.2022 08:53:07</t>
  </si>
  <si>
    <t>01.06.2022 08:53:08</t>
  </si>
  <si>
    <t>01.06.2022 08:53:10</t>
  </si>
  <si>
    <t>01.06.2022 08:53:13</t>
  </si>
  <si>
    <t>01.06.2022 08:53:16</t>
  </si>
  <si>
    <t>01.06.2022 08:53:19</t>
  </si>
  <si>
    <t>01.06.2022 08:53:20</t>
  </si>
  <si>
    <t>01.06.2022 08:53:22</t>
  </si>
  <si>
    <t>01.06.2022 08:53:23</t>
  </si>
  <si>
    <t>01.06.2022 08:53:25</t>
  </si>
  <si>
    <t>01.06.2022 08:55:38</t>
  </si>
  <si>
    <t>01.06.2022 08:55:41</t>
  </si>
  <si>
    <t>01.06.2022 08:55:43</t>
  </si>
  <si>
    <t>01.06.2022 08:55:44</t>
  </si>
  <si>
    <t>01.06.2022 08:56:04</t>
  </si>
  <si>
    <t>01.06.2022 08:56:07</t>
  </si>
  <si>
    <t>01.06.2022 08:56:08</t>
  </si>
  <si>
    <t>01.06.2022 08:56:10</t>
  </si>
  <si>
    <t>01.06.2022 08:56:11</t>
  </si>
  <si>
    <t>01.06.2022 08:56:13</t>
  </si>
  <si>
    <t>01.06.2022 08:56:32</t>
  </si>
  <si>
    <t>01.06.2022 08:56:34</t>
  </si>
  <si>
    <t>01.06.2022 08:56:35</t>
  </si>
  <si>
    <t>01.06.2022 08:56:37</t>
  </si>
  <si>
    <t>01.06.2022 08:56:38</t>
  </si>
  <si>
    <t>01.06.2022 08:56:40</t>
  </si>
  <si>
    <t>01.06.2022 08:56:41</t>
  </si>
  <si>
    <t>01.06.2022 08:56:43</t>
  </si>
  <si>
    <t>01.06.2022 08:56:44</t>
  </si>
  <si>
    <t>01.06.2022 08:56:46</t>
  </si>
  <si>
    <t>01.06.2022 08:56:47</t>
  </si>
  <si>
    <t>01.06.2022 08:56:49</t>
  </si>
  <si>
    <t>01.06.2022 08:57:26</t>
  </si>
  <si>
    <t>01.06.2022 08:57:28</t>
  </si>
  <si>
    <t>01.06.2022 08:57:29</t>
  </si>
  <si>
    <t>01.06.2022 08:57:31</t>
  </si>
  <si>
    <t>01.06.2022 08:57:32</t>
  </si>
  <si>
    <t>01.06.2022 08:57:34</t>
  </si>
  <si>
    <t>01.06.2022 08:57:35</t>
  </si>
  <si>
    <t>01.06.2022 08:57:37</t>
  </si>
  <si>
    <t>01.06.2022 08:57:46</t>
  </si>
  <si>
    <t>01.06.2022 08:57:47</t>
  </si>
  <si>
    <t>01.06.2022 08:57:50</t>
  </si>
  <si>
    <t>01.06.2022 08:57:52</t>
  </si>
  <si>
    <t>01.06.2022 08:57:53</t>
  </si>
  <si>
    <t>01.06.2022 08:57:55</t>
  </si>
  <si>
    <t>01.06.2022 08:57:56</t>
  </si>
  <si>
    <t>01.06.2022 08:57:58</t>
  </si>
  <si>
    <t>01.06.2022 08:57:59</t>
  </si>
  <si>
    <t>01.06.2022 08:58:01</t>
  </si>
  <si>
    <t>01.06.2022 08:58:07</t>
  </si>
  <si>
    <t>01.06.2022 08:58:08</t>
  </si>
  <si>
    <t>01.06.2022 08:58:10</t>
  </si>
  <si>
    <t>01.06.2022 08:58:50</t>
  </si>
  <si>
    <t>01.06.2022 08:58:52</t>
  </si>
  <si>
    <t>01.06.2022 08:58:53</t>
  </si>
  <si>
    <t>01.06.2022 08:58:55</t>
  </si>
  <si>
    <t>01.06.2022 08:58:56</t>
  </si>
  <si>
    <t>01.06.2022 08:58:58</t>
  </si>
  <si>
    <t>01.06.2022 08:59:16</t>
  </si>
  <si>
    <t>01.06.2022 08:59:17</t>
  </si>
  <si>
    <t>01.06.2022 08:59:19</t>
  </si>
  <si>
    <t>01.06.2022 08:59:20</t>
  </si>
  <si>
    <t>01.06.2022 08:59:22</t>
  </si>
  <si>
    <t>01.06.2022 08:59:23</t>
  </si>
  <si>
    <t>01.06.2022 08:59:26</t>
  </si>
  <si>
    <t>01.06.2022 08:59:28</t>
  </si>
  <si>
    <t>01.06.2022 08:59:31</t>
  </si>
  <si>
    <t>01.06.2022 08:59:34</t>
  </si>
  <si>
    <t>01.06.2022 08:59:35</t>
  </si>
  <si>
    <t>01.06.2022 08:59:37</t>
  </si>
  <si>
    <t>01.06.2022 08:59:41</t>
  </si>
  <si>
    <t>01.06.2022 08:59:44</t>
  </si>
  <si>
    <t>01.06.2022 08:59:46</t>
  </si>
  <si>
    <t>01.06.2022 08:59:47</t>
  </si>
  <si>
    <t>01.06.2022 08:59:49</t>
  </si>
  <si>
    <t>01.06.2022 08:59:50</t>
  </si>
  <si>
    <t>01.06.2022 08:59:52</t>
  </si>
  <si>
    <t>01.06.2022 09:00:20</t>
  </si>
  <si>
    <t>01.06.2022 09:00:22</t>
  </si>
  <si>
    <t>01.06.2022 09:00:23</t>
  </si>
  <si>
    <t>01.06.2022 09:00:25</t>
  </si>
  <si>
    <t>01.06.2022 09:00:26</t>
  </si>
  <si>
    <t>01.06.2022 09:00:28</t>
  </si>
  <si>
    <t>01.06.2022 09:00:29</t>
  </si>
  <si>
    <t>01.06.2022 09:00:31</t>
  </si>
  <si>
    <t>01.06.2022 09:00:35</t>
  </si>
  <si>
    <t>01.06.2022 09:00:43</t>
  </si>
  <si>
    <t>01.06.2022 09:00:44</t>
  </si>
  <si>
    <t>01.06.2022 09:00:46</t>
  </si>
  <si>
    <t>01.06.2022 09:00:47</t>
  </si>
  <si>
    <t>01.06.2022 09:00:49</t>
  </si>
  <si>
    <t>01.06.2022 09:00:50</t>
  </si>
  <si>
    <t>01.06.2022 09:00:52</t>
  </si>
  <si>
    <t>01.06.2022 09:00:56</t>
  </si>
  <si>
    <t>01.06.2022 09:00:58</t>
  </si>
  <si>
    <t>01.06.2022 09:00:59</t>
  </si>
  <si>
    <t>01.06.2022 09:01:01</t>
  </si>
  <si>
    <t>01.06.2022 09:01:02</t>
  </si>
  <si>
    <t>01.06.2022 09:01:04</t>
  </si>
  <si>
    <t>01.06.2022 09:01:34</t>
  </si>
  <si>
    <t>01.06.2022 09:01:35</t>
  </si>
  <si>
    <t>01.06.2022 09:01:37</t>
  </si>
  <si>
    <t>01.06.2022 09:01:38</t>
  </si>
  <si>
    <t>01.06.2022 09:01:40</t>
  </si>
  <si>
    <t>01.06.2022 09:01:41</t>
  </si>
  <si>
    <t>01.06.2022 09:01:50</t>
  </si>
  <si>
    <t>01.06.2022 09:01:52</t>
  </si>
  <si>
    <t>01.06.2022 09:01:53</t>
  </si>
  <si>
    <t>01.06.2022 09:01:55</t>
  </si>
  <si>
    <t>01.06.2022 09:01:56</t>
  </si>
  <si>
    <t>01.06.2022 09:01:58</t>
  </si>
  <si>
    <t>01.06.2022 09:01:59</t>
  </si>
  <si>
    <t>01.06.2022 09:02:01</t>
  </si>
  <si>
    <t>01.06.2022 09:02:02</t>
  </si>
  <si>
    <t>01.06.2022 09:02:04</t>
  </si>
  <si>
    <t>01.06.2022 09:03:04</t>
  </si>
  <si>
    <t>01.06.2022 09:03:05</t>
  </si>
  <si>
    <t>01.06.2022 09:03:08</t>
  </si>
  <si>
    <t>01.06.2022 09:03:10</t>
  </si>
  <si>
    <t>01.06.2022 09:03:11</t>
  </si>
  <si>
    <t>01.06.2022 09:03:13</t>
  </si>
  <si>
    <t>01.06.2022 09:03:14</t>
  </si>
  <si>
    <t>01.06.2022 09:03:16</t>
  </si>
  <si>
    <t>01.06.2022 09:03:38</t>
  </si>
  <si>
    <t>01.06.2022 09:03:40</t>
  </si>
  <si>
    <t>01.06.2022 09:03:41</t>
  </si>
  <si>
    <t>01.06.2022 09:03:43</t>
  </si>
  <si>
    <t>01.06.2022 09:03:44</t>
  </si>
  <si>
    <t>01.06.2022 09:03:46</t>
  </si>
  <si>
    <t>01.06.2022 09:03:47</t>
  </si>
  <si>
    <t>01.06.2022 09:03:49</t>
  </si>
  <si>
    <t>01.06.2022 09:03:53</t>
  </si>
  <si>
    <t>01.06.2022 09:03:56</t>
  </si>
  <si>
    <t>01.06.2022 09:03:59</t>
  </si>
  <si>
    <t>01.06.2022 09:04:01</t>
  </si>
  <si>
    <t>01.06.2022 09:04:02</t>
  </si>
  <si>
    <t>01.06.2022 09:04:05</t>
  </si>
  <si>
    <t>01.06.2022 09:04:43</t>
  </si>
  <si>
    <t>01.06.2022 09:04:44</t>
  </si>
  <si>
    <t>01.06.2022 09:04:46</t>
  </si>
  <si>
    <t>01.06.2022 09:04:47</t>
  </si>
  <si>
    <t>01.06.2022 09:04:49</t>
  </si>
  <si>
    <t>01.06.2022 09:04:50</t>
  </si>
  <si>
    <t>01.06.2022 09:04:52</t>
  </si>
  <si>
    <t>01.06.2022 09:04:56</t>
  </si>
  <si>
    <t>01.06.2022 09:04:58</t>
  </si>
  <si>
    <t>01.06.2022 09:04:59</t>
  </si>
  <si>
    <t>01.06.2022 09:05:01</t>
  </si>
  <si>
    <t>01.06.2022 09:05:02</t>
  </si>
  <si>
    <t>01.06.2022 09:05:31</t>
  </si>
  <si>
    <t>01.06.2022 09:05:32</t>
  </si>
  <si>
    <t>01.06.2022 09:05:34</t>
  </si>
  <si>
    <t>01.06.2022 09:05:35</t>
  </si>
  <si>
    <t>01.06.2022 09:05:37</t>
  </si>
  <si>
    <t>01.06.2022 09:05:38</t>
  </si>
  <si>
    <t>01.06.2022 09:05:40</t>
  </si>
  <si>
    <t>01.06.2022 09:05:41</t>
  </si>
  <si>
    <t>01.06.2022 09:05:43</t>
  </si>
  <si>
    <t>01.06.2022 09:05:44</t>
  </si>
  <si>
    <t>01.06.2022 09:06:10</t>
  </si>
  <si>
    <t>01.06.2022 09:06:11</t>
  </si>
  <si>
    <t>01.06.2022 09:06:13</t>
  </si>
  <si>
    <t>01.06.2022 09:06:14</t>
  </si>
  <si>
    <t>01.06.2022 09:06:26</t>
  </si>
  <si>
    <t>01.06.2022 09:06:28</t>
  </si>
  <si>
    <t>01.06.2022 09:06:29</t>
  </si>
  <si>
    <t>01.06.2022 09:06:31</t>
  </si>
  <si>
    <t>01.06.2022 09:06:32</t>
  </si>
  <si>
    <t>01.06.2022 09:06:34</t>
  </si>
  <si>
    <t>01.06.2022 09:06:35</t>
  </si>
  <si>
    <t>01.06.2022 09:06:57</t>
  </si>
  <si>
    <t>01.06.2022 09:06:59</t>
  </si>
  <si>
    <t>01.06.2022 09:07:00</t>
  </si>
  <si>
    <t>01.06.2022 09:07:02</t>
  </si>
  <si>
    <t>01.06.2022 09:07:03</t>
  </si>
  <si>
    <t>01.06.2022 09:07:05</t>
  </si>
  <si>
    <t>01.06.2022 09:07:06</t>
  </si>
  <si>
    <t>01.06.2022 09:07:08</t>
  </si>
  <si>
    <t>01.06.2022 09:07:27</t>
  </si>
  <si>
    <t>01.06.2022 09:07:29</t>
  </si>
  <si>
    <t>01.06.2022 09:07:30</t>
  </si>
  <si>
    <t>01.06.2022 09:07:32</t>
  </si>
  <si>
    <t>01.06.2022 09:07:33</t>
  </si>
  <si>
    <t>01.06.2022 09:09:33</t>
  </si>
  <si>
    <t>01.06.2022 09:09:35</t>
  </si>
  <si>
    <t>01.06.2022 09:09:36</t>
  </si>
  <si>
    <t>01.06.2022 09:09:38</t>
  </si>
  <si>
    <t>01.06.2022 09:09:39</t>
  </si>
  <si>
    <t>01.06.2022 09:09:41</t>
  </si>
  <si>
    <t>01.06.2022 09:09:42</t>
  </si>
  <si>
    <t>01.06.2022 09:09:44</t>
  </si>
  <si>
    <t>01.06.2022 09:10:41</t>
  </si>
  <si>
    <t>01.06.2022 09:10:42</t>
  </si>
  <si>
    <t>01.06.2022 09:10:44</t>
  </si>
  <si>
    <t>01.06.2022 09:10:45</t>
  </si>
  <si>
    <t>01.06.2022 09:10:47</t>
  </si>
  <si>
    <t>01.06.2022 09:10:48</t>
  </si>
  <si>
    <t>01.06.2022 09:10:53</t>
  </si>
  <si>
    <t>01.06.2022 09:10:54</t>
  </si>
  <si>
    <t>01.06.2022 09:10:56</t>
  </si>
  <si>
    <t>01.06.2022 09:10:57</t>
  </si>
  <si>
    <t>01.06.2022 09:10:59</t>
  </si>
  <si>
    <t>01.06.2022 09:11:00</t>
  </si>
  <si>
    <t>01.06.2022 09:11:02</t>
  </si>
  <si>
    <t>01.06.2022 09:11:03</t>
  </si>
  <si>
    <t>01.06.2022 09:11:35</t>
  </si>
  <si>
    <t>01.06.2022 09:11:36</t>
  </si>
  <si>
    <t>01.06.2022 09:11:38</t>
  </si>
  <si>
    <t>01.06.2022 09:11:39</t>
  </si>
  <si>
    <t>01.06.2022 09:11:41</t>
  </si>
  <si>
    <t>01.06.2022 09:11:42</t>
  </si>
  <si>
    <t>01.06.2022 09:11:44</t>
  </si>
  <si>
    <t>01.06.2022 09:11:45</t>
  </si>
  <si>
    <t>01.06.2022 09:11:47</t>
  </si>
  <si>
    <t>01.06.2022 09:11:48</t>
  </si>
  <si>
    <t>01.06.2022 09:11:50</t>
  </si>
  <si>
    <t>01.06.2022 09:11:51</t>
  </si>
  <si>
    <t>01.06.2022 09:11:53</t>
  </si>
  <si>
    <t>01.06.2022 09:11:57</t>
  </si>
  <si>
    <t>01.06.2022 09:12:03</t>
  </si>
  <si>
    <t>01.06.2022 09:12:23</t>
  </si>
  <si>
    <t>01.06.2022 09:12:24</t>
  </si>
  <si>
    <t>01.06.2022 09:12:26</t>
  </si>
  <si>
    <t>01.06.2022 09:12:27</t>
  </si>
  <si>
    <t>01.06.2022 09:12:29</t>
  </si>
  <si>
    <t>01.06.2022 09:12:30</t>
  </si>
  <si>
    <t>01.06.2022 09:12:32</t>
  </si>
  <si>
    <t>01.06.2022 09:12:33</t>
  </si>
  <si>
    <t>01.06.2022 09:12:36</t>
  </si>
  <si>
    <t>01.06.2022 09:12:45</t>
  </si>
  <si>
    <t>01.06.2022 09:12:51</t>
  </si>
  <si>
    <t>01.06.2022 09:12:52</t>
  </si>
  <si>
    <t>01.06.2022 09:12:54</t>
  </si>
  <si>
    <t>01.06.2022 09:12:55</t>
  </si>
  <si>
    <t>01.06.2022 09:12:57</t>
  </si>
  <si>
    <t>01.06.2022 09:12:58</t>
  </si>
  <si>
    <t>01.06.2022 09:13:00</t>
  </si>
  <si>
    <t>01.06.2022 09:13:01</t>
  </si>
  <si>
    <t>01.06.2022 09:13:31</t>
  </si>
  <si>
    <t>01.06.2022 09:13:33</t>
  </si>
  <si>
    <t>01.06.2022 09:13:34</t>
  </si>
  <si>
    <t>01.06.2022 09:13:36</t>
  </si>
  <si>
    <t>01.06.2022 09:13:37</t>
  </si>
  <si>
    <t>01.06.2022 09:13:39</t>
  </si>
  <si>
    <t>01.06.2022 09:13:40</t>
  </si>
  <si>
    <t>01.06.2022 09:14:07</t>
  </si>
  <si>
    <t>01.06.2022 09:14:09</t>
  </si>
  <si>
    <t>01.06.2022 09:14:10</t>
  </si>
  <si>
    <t>01.06.2022 09:14:12</t>
  </si>
  <si>
    <t>01.06.2022 09:14:13</t>
  </si>
  <si>
    <t>01.06.2022 09:14:15</t>
  </si>
  <si>
    <t>01.06.2022 09:14:16</t>
  </si>
  <si>
    <t>01.06.2022 09:14:17</t>
  </si>
  <si>
    <t>01.06.2022 09:14:25</t>
  </si>
  <si>
    <t>01.06.2022 09:14:26</t>
  </si>
  <si>
    <t>01.06.2022 09:14:28</t>
  </si>
  <si>
    <t>01.06.2022 09:14:29</t>
  </si>
  <si>
    <t>01.06.2022 09:14:31</t>
  </si>
  <si>
    <t>01.06.2022 09:14:32</t>
  </si>
  <si>
    <t>01.06.2022 09:14:34</t>
  </si>
  <si>
    <t>01.06.2022 09:14:35</t>
  </si>
  <si>
    <t>01.06.2022 09:14:37</t>
  </si>
  <si>
    <t>01.06.2022 09:14:38</t>
  </si>
  <si>
    <t>01.06.2022 09:14:40</t>
  </si>
  <si>
    <t>01.06.2022 09:14:41</t>
  </si>
  <si>
    <t>01.06.2022 09:15:17</t>
  </si>
  <si>
    <t>01.06.2022 09:15:20</t>
  </si>
  <si>
    <t>01.06.2022 09:15:22</t>
  </si>
  <si>
    <t>01.06.2022 09:15:23</t>
  </si>
  <si>
    <t>01.06.2022 09:15:25</t>
  </si>
  <si>
    <t>01.06.2022 09:15:31</t>
  </si>
  <si>
    <t>01.06.2022 09:15:38</t>
  </si>
  <si>
    <t>01.06.2022 09:15:40</t>
  </si>
  <si>
    <t>01.06.2022 09:15:44</t>
  </si>
  <si>
    <t>01.06.2022 09:15:46</t>
  </si>
  <si>
    <t>01.06.2022 09:15:47</t>
  </si>
  <si>
    <t>01.06.2022 09:15:49</t>
  </si>
  <si>
    <t>01.06.2022 09:15:50</t>
  </si>
  <si>
    <t>01.06.2022 09:15:51</t>
  </si>
  <si>
    <t>01.06.2022 09:15:53</t>
  </si>
  <si>
    <t>01.06.2022 09:15:54</t>
  </si>
  <si>
    <t>01.06.2022 09:16:09</t>
  </si>
  <si>
    <t>01.06.2022 09:16:11</t>
  </si>
  <si>
    <t>01.06.2022 09:16:12</t>
  </si>
  <si>
    <t>01.06.2022 09:16:14</t>
  </si>
  <si>
    <t>01.06.2022 09:16:15</t>
  </si>
  <si>
    <t>01.06.2022 09:16:17</t>
  </si>
  <si>
    <t>01.06.2022 09:16:18</t>
  </si>
  <si>
    <t>01.06.2022 09:16:20</t>
  </si>
  <si>
    <t>01.06.2022 09:16:21</t>
  </si>
  <si>
    <t>01.06.2022 09:16:23</t>
  </si>
  <si>
    <t>01.06.2022 09:16:42</t>
  </si>
  <si>
    <t>01.06.2022 09:17:09</t>
  </si>
  <si>
    <t>01.06.2022 09:17:11</t>
  </si>
  <si>
    <t>01.06.2022 09:17:12</t>
  </si>
  <si>
    <t>01.06.2022 09:17:14</t>
  </si>
  <si>
    <t>01.06.2022 09:17:15</t>
  </si>
  <si>
    <t>01.06.2022 09:17:16</t>
  </si>
  <si>
    <t>01.06.2022 09:17:18</t>
  </si>
  <si>
    <t>01.06.2022 09:17:19</t>
  </si>
  <si>
    <t>01.06.2022 09:17:21</t>
  </si>
  <si>
    <t>01.06.2022 09:17:22</t>
  </si>
  <si>
    <t>01.06.2022 09:17:28</t>
  </si>
  <si>
    <t>01.06.2022 09:17:29</t>
  </si>
  <si>
    <t>01.06.2022 09:17:31</t>
  </si>
  <si>
    <t>01.06.2022 09:17:32</t>
  </si>
  <si>
    <t>01.06.2022 09:17:34</t>
  </si>
  <si>
    <t>01.06.2022 09:17:35</t>
  </si>
  <si>
    <t>01.06.2022 09:17:36</t>
  </si>
  <si>
    <t>01.06.2022 09:17:38</t>
  </si>
  <si>
    <t>01.06.2022 09:18:15</t>
  </si>
  <si>
    <t>01.06.2022 09:18:17</t>
  </si>
  <si>
    <t>01.06.2022 09:18:18</t>
  </si>
  <si>
    <t>01.06.2022 09:18:20</t>
  </si>
  <si>
    <t>01.06.2022 09:18:23</t>
  </si>
  <si>
    <t>01.06.2022 09:18:24</t>
  </si>
  <si>
    <t>01.06.2022 09:18:26</t>
  </si>
  <si>
    <t>01.06.2022 09:18:27</t>
  </si>
  <si>
    <t>01.06.2022 09:18:29</t>
  </si>
  <si>
    <t>01.06.2022 09:19:50</t>
  </si>
  <si>
    <t>01.06.2022 09:19:51</t>
  </si>
  <si>
    <t>01.06.2022 09:19:53</t>
  </si>
  <si>
    <t>01.06.2022 09:19:54</t>
  </si>
  <si>
    <t>01.06.2022 09:19:56</t>
  </si>
  <si>
    <t>01.06.2022 09:19:57</t>
  </si>
  <si>
    <t>01.06.2022 09:19:58</t>
  </si>
  <si>
    <t>01.06.2022 09:20:01</t>
  </si>
  <si>
    <t>01.06.2022 09:20:03</t>
  </si>
  <si>
    <t>01.06.2022 09:20:04</t>
  </si>
  <si>
    <t>01.06.2022 09:20:06</t>
  </si>
  <si>
    <t>01.06.2022 09:20:07</t>
  </si>
  <si>
    <t>01.06.2022 09:20:09</t>
  </si>
  <si>
    <t>01.06.2022 09:20:58</t>
  </si>
  <si>
    <t>01.06.2022 09:21:00</t>
  </si>
  <si>
    <t>01.06.2022 09:21:01</t>
  </si>
  <si>
    <t>01.06.2022 09:21:03</t>
  </si>
  <si>
    <t>01.06.2022 09:21:04</t>
  </si>
  <si>
    <t>01.06.2022 09:21:06</t>
  </si>
  <si>
    <t>01.06.2022 09:21:07</t>
  </si>
  <si>
    <t>01.06.2022 09:22:06</t>
  </si>
  <si>
    <t>01.06.2022 09:22:07</t>
  </si>
  <si>
    <t>01.06.2022 09:22:09</t>
  </si>
  <si>
    <t>01.06.2022 09:22:10</t>
  </si>
  <si>
    <t>01.06.2022 09:22:12</t>
  </si>
  <si>
    <t>01.06.2022 09:22:13</t>
  </si>
  <si>
    <t>01.06.2022 09:22:15</t>
  </si>
  <si>
    <t>01.06.2022 09:22:16</t>
  </si>
  <si>
    <t>01.06.2022 09:22:18</t>
  </si>
  <si>
    <t>01.06.2022 09:22:19</t>
  </si>
  <si>
    <t>01.06.2022 09:22:30</t>
  </si>
  <si>
    <t>01.06.2022 09:22:31</t>
  </si>
  <si>
    <t>01.06.2022 09:22:33</t>
  </si>
  <si>
    <t>01.06.2022 09:22:34</t>
  </si>
  <si>
    <t>01.06.2022 09:22:35</t>
  </si>
  <si>
    <t>01.06.2022 09:22:36</t>
  </si>
  <si>
    <t>01.06.2022 09:23:24</t>
  </si>
  <si>
    <t>01.06.2022 09:23:26</t>
  </si>
  <si>
    <t>01.06.2022 09:23:27</t>
  </si>
  <si>
    <t>01.06.2022 09:23:28</t>
  </si>
  <si>
    <t>01.06.2022 09:23:30</t>
  </si>
  <si>
    <t>01.06.2022 09:23:31</t>
  </si>
  <si>
    <t>01.06.2022 09:23:32</t>
  </si>
  <si>
    <t>01.06.2022 09:23:34</t>
  </si>
  <si>
    <t>01.06.2022 09:23:35</t>
  </si>
  <si>
    <t>01.06.2022 09:24:00</t>
  </si>
  <si>
    <t>01.06.2022 09:24:02</t>
  </si>
  <si>
    <t>01.06.2022 09:24:03</t>
  </si>
  <si>
    <t>01.06.2022 09:24:05</t>
  </si>
  <si>
    <t>01.06.2022 09:24:06</t>
  </si>
  <si>
    <t>01.06.2022 09:24:07</t>
  </si>
  <si>
    <t>01.06.2022 09:24:09</t>
  </si>
  <si>
    <t>01.06.2022 09:24:10</t>
  </si>
  <si>
    <t>01.06.2022 09:24:11</t>
  </si>
  <si>
    <t>01.06.2022 09:24:12</t>
  </si>
  <si>
    <t>01.06.2022 09:24:14</t>
  </si>
  <si>
    <t>01.06.2022 09:24:15</t>
  </si>
  <si>
    <t>01.06.2022 09:24:32</t>
  </si>
  <si>
    <t>01.06.2022 09:24:33</t>
  </si>
  <si>
    <t>01.06.2022 09:24:35</t>
  </si>
  <si>
    <t>01.06.2022 09:24:36</t>
  </si>
  <si>
    <t>01.06.2022 09:24:38</t>
  </si>
  <si>
    <t>01.06.2022 09:24:39</t>
  </si>
  <si>
    <t>01.06.2022 09:24:41</t>
  </si>
  <si>
    <t>01.06.2022 09:24:42</t>
  </si>
  <si>
    <t>01.06.2022 09:25:03</t>
  </si>
  <si>
    <t>01.06.2022 09:25:05</t>
  </si>
  <si>
    <t>01.06.2022 09:25:06</t>
  </si>
  <si>
    <t>01.06.2022 09:25:08</t>
  </si>
  <si>
    <t>01.06.2022 09:25:09</t>
  </si>
  <si>
    <t>01.06.2022 09:25:11</t>
  </si>
  <si>
    <t>01.06.2022 09:25:12</t>
  </si>
  <si>
    <t>01.06.2022 09:25:14</t>
  </si>
  <si>
    <t>01.06.2022 09:25:15</t>
  </si>
  <si>
    <t>01.06.2022 09:25:17</t>
  </si>
  <si>
    <t>01.06.2022 09:25:18</t>
  </si>
  <si>
    <t>01.06.2022 09:25:20</t>
  </si>
  <si>
    <t>01.06.2022 09:25:21</t>
  </si>
  <si>
    <t>01.06.2022 09:25:23</t>
  </si>
  <si>
    <t>01.06.2022 09:25:24</t>
  </si>
  <si>
    <t>01.06.2022 09:25:26</t>
  </si>
  <si>
    <t>01.06.2022 09:25:29</t>
  </si>
  <si>
    <t>01.06.2022 09:25:31</t>
  </si>
  <si>
    <t>01.06.2022 09:25:33</t>
  </si>
  <si>
    <t>01.06.2022 09:26:09</t>
  </si>
  <si>
    <t>01.06.2022 09:26:10</t>
  </si>
  <si>
    <t>01.06.2022 09:26:11</t>
  </si>
  <si>
    <t>01.06.2022 09:26:13</t>
  </si>
  <si>
    <t>01.06.2022 09:26:14</t>
  </si>
  <si>
    <t>01.06.2022 09:26:15</t>
  </si>
  <si>
    <t>01.06.2022 09:26:18</t>
  </si>
  <si>
    <t>01.06.2022 09:26:19</t>
  </si>
  <si>
    <t>01.06.2022 09:26:21</t>
  </si>
  <si>
    <t>01.06.2022 09:26:30</t>
  </si>
  <si>
    <t>01.06.2022 09:27:00</t>
  </si>
  <si>
    <t>01.06.2022 09:27:01</t>
  </si>
  <si>
    <t>01.06.2022 09:27:03</t>
  </si>
  <si>
    <t>01.06.2022 09:27:04</t>
  </si>
  <si>
    <t>01.06.2022 09:27:06</t>
  </si>
  <si>
    <t>01.06.2022 09:27:07</t>
  </si>
  <si>
    <t>01.06.2022 09:27:09</t>
  </si>
  <si>
    <t>01.06.2022 09:27:15</t>
  </si>
  <si>
    <t>01.06.2022 09:27:16</t>
  </si>
  <si>
    <t>01.06.2022 09:27:18</t>
  </si>
  <si>
    <t>01.06.2022 09:27:21</t>
  </si>
  <si>
    <t>01.06.2022 09:27:22</t>
  </si>
  <si>
    <t>01.06.2022 09:27:24</t>
  </si>
  <si>
    <t>01.06.2022 09:27:25</t>
  </si>
  <si>
    <t>01.06.2022 09:27:39</t>
  </si>
  <si>
    <t>01.06.2022 09:27:40</t>
  </si>
  <si>
    <t>01.06.2022 09:27:42</t>
  </si>
  <si>
    <t>01.06.2022 09:27:43</t>
  </si>
  <si>
    <t>01.06.2022 09:27:44</t>
  </si>
  <si>
    <t>01.06.2022 09:27:45</t>
  </si>
  <si>
    <t>01.06.2022 09:27:47</t>
  </si>
  <si>
    <t>01.06.2022 09:27:48</t>
  </si>
  <si>
    <t>01.06.2022 09:27:49</t>
  </si>
  <si>
    <t>01.06.2022 09:27:50</t>
  </si>
  <si>
    <t>01.06.2022 09:27:52</t>
  </si>
  <si>
    <t>01.06.2022 09:28:02</t>
  </si>
  <si>
    <t>01.06.2022 09:28:03</t>
  </si>
  <si>
    <t>01.06.2022 09:28:05</t>
  </si>
  <si>
    <t>01.06.2022 09:28:06</t>
  </si>
  <si>
    <t>01.06.2022 09:28:08</t>
  </si>
  <si>
    <t>01.06.2022 09:28:09</t>
  </si>
  <si>
    <t>01.06.2022 09:28:11</t>
  </si>
  <si>
    <t>01.06.2022 09:28:12</t>
  </si>
  <si>
    <t>01.06.2022 09:28:14</t>
  </si>
  <si>
    <t>01.06.2022 09:28:23</t>
  </si>
  <si>
    <t>01.06.2022 09:28:33</t>
  </si>
  <si>
    <t>01.06.2022 09:28:38</t>
  </si>
  <si>
    <t>01.06.2022 09:28:42</t>
  </si>
  <si>
    <t>01.06.2022 09:29:26</t>
  </si>
  <si>
    <t>01.06.2022 09:29:27</t>
  </si>
  <si>
    <t>01.06.2022 09:29:29</t>
  </si>
  <si>
    <t>01.06.2022 09:29:30</t>
  </si>
  <si>
    <t>01.06.2022 09:29:32</t>
  </si>
  <si>
    <t>01.06.2022 09:29:33</t>
  </si>
  <si>
    <t>01.06.2022 09:29:35</t>
  </si>
  <si>
    <t>01.06.2022 09:29:36</t>
  </si>
  <si>
    <t>01.06.2022 09:29:38</t>
  </si>
  <si>
    <t>01.06.2022 09:29:39</t>
  </si>
  <si>
    <t>01.06.2022 09:29:41</t>
  </si>
  <si>
    <t>01.06.2022 09:29:42</t>
  </si>
  <si>
    <t>01.06.2022 09:29:47</t>
  </si>
  <si>
    <t>01.06.2022 09:29:51</t>
  </si>
  <si>
    <t>01.06.2022 09:29:53</t>
  </si>
  <si>
    <t>01.06.2022 09:29:54</t>
  </si>
  <si>
    <t>01.06.2022 09:29:56</t>
  </si>
  <si>
    <t>01.06.2022 09:29:57</t>
  </si>
  <si>
    <t>01.06.2022 09:29:59</t>
  </si>
  <si>
    <t>01.06.2022 09:30:00</t>
  </si>
  <si>
    <t>01.06.2022 09:30:02</t>
  </si>
  <si>
    <t>01.06.2022 09:30:03</t>
  </si>
  <si>
    <t>01.06.2022 09:30:48</t>
  </si>
  <si>
    <t>01.06.2022 09:30:50</t>
  </si>
  <si>
    <t>01.06.2022 09:30:51</t>
  </si>
  <si>
    <t>01.06.2022 09:30:53</t>
  </si>
  <si>
    <t>01.06.2022 09:30:54</t>
  </si>
  <si>
    <t>01.06.2022 09:30:56</t>
  </si>
  <si>
    <t>01.06.2022 09:30:57</t>
  </si>
  <si>
    <t>01.06.2022 09:30:59</t>
  </si>
  <si>
    <t>01.06.2022 09:31:00</t>
  </si>
  <si>
    <t>01.06.2022 09:31:02</t>
  </si>
  <si>
    <t>01.06.2022 09:31:03</t>
  </si>
  <si>
    <t>01.06.2022 09:31:15</t>
  </si>
  <si>
    <t>01.06.2022 09:31:17</t>
  </si>
  <si>
    <t>01.06.2022 09:31:18</t>
  </si>
  <si>
    <t>01.06.2022 09:31:20</t>
  </si>
  <si>
    <t>01.06.2022 09:31:21</t>
  </si>
  <si>
    <t>01.06.2022 09:31:23</t>
  </si>
  <si>
    <t>01.06.2022 09:31:24</t>
  </si>
  <si>
    <t>01.06.2022 09:31:26</t>
  </si>
  <si>
    <t>01.06.2022 09:31:27</t>
  </si>
  <si>
    <t>01.06.2022 09:31:29</t>
  </si>
  <si>
    <t>01.06.2022 09:31:48</t>
  </si>
  <si>
    <t>01.06.2022 09:32:55</t>
  </si>
  <si>
    <t>01.06.2022 09:32:57</t>
  </si>
  <si>
    <t>01.06.2022 09:32:58</t>
  </si>
  <si>
    <t>01.06.2022 09:33:00</t>
  </si>
  <si>
    <t>01.06.2022 09:33:01</t>
  </si>
  <si>
    <t>01.06.2022 09:33:03</t>
  </si>
  <si>
    <t>01.06.2022 09:33:04</t>
  </si>
  <si>
    <t>01.06.2022 09:33:06</t>
  </si>
  <si>
    <t>01.06.2022 09:33:07</t>
  </si>
  <si>
    <t>01.06.2022 09:33:18</t>
  </si>
  <si>
    <t>01.06.2022 09:33:19</t>
  </si>
  <si>
    <t>01.06.2022 09:33:21</t>
  </si>
  <si>
    <t>01.06.2022 09:33:22</t>
  </si>
  <si>
    <t>01.06.2022 09:33:23</t>
  </si>
  <si>
    <t>01.06.2022 09:33:24</t>
  </si>
  <si>
    <t>01.06.2022 09:33:26</t>
  </si>
  <si>
    <t>01.06.2022 09:33:27</t>
  </si>
  <si>
    <t>01.06.2022 09:33:28</t>
  </si>
  <si>
    <t>01.06.2022 09:33:29</t>
  </si>
  <si>
    <t>01.06.2022 09:33:31</t>
  </si>
  <si>
    <t>01.06.2022 09:33:32</t>
  </si>
  <si>
    <t>01.06.2022 09:33:33</t>
  </si>
  <si>
    <t>01.06.2022 09:33:37</t>
  </si>
  <si>
    <t>01.06.2022 09:33:39</t>
  </si>
  <si>
    <t>01.06.2022 09:33:40</t>
  </si>
  <si>
    <t>01.06.2022 09:33:41</t>
  </si>
  <si>
    <t>01.06.2022 09:33:43</t>
  </si>
  <si>
    <t>01.06.2022 09:33:44</t>
  </si>
  <si>
    <t>01.06.2022 09:33:45</t>
  </si>
  <si>
    <t>01.06.2022 09:33:46</t>
  </si>
  <si>
    <t>01.06.2022 09:33:48</t>
  </si>
  <si>
    <t>01.06.2022 09:33:49</t>
  </si>
  <si>
    <t>01.06.2022 09:35:19</t>
  </si>
  <si>
    <t>01.06.2022 09:35:20</t>
  </si>
  <si>
    <t>01.06.2022 09:35:22</t>
  </si>
  <si>
    <t>01.06.2022 09:35:23</t>
  </si>
  <si>
    <t>01.06.2022 09:35:25</t>
  </si>
  <si>
    <t>01.06.2022 09:35:26</t>
  </si>
  <si>
    <t>01.06.2022 09:35:28</t>
  </si>
  <si>
    <t>01.06.2022 09:35:58</t>
  </si>
  <si>
    <t>01.06.2022 09:35:59</t>
  </si>
  <si>
    <t>01.06.2022 09:36:00</t>
  </si>
  <si>
    <t>01.06.2022 09:36:02</t>
  </si>
  <si>
    <t>01.06.2022 09:36:03</t>
  </si>
  <si>
    <t>01.06.2022 09:36:04</t>
  </si>
  <si>
    <t>01.06.2022 09:36:05</t>
  </si>
  <si>
    <t>01.06.2022 09:36:07</t>
  </si>
  <si>
    <t>01.06.2022 09:38:27</t>
  </si>
  <si>
    <t>01.06.2022 09:38:30</t>
  </si>
  <si>
    <t>01.06.2022 09:38:32</t>
  </si>
  <si>
    <t>01.06.2022 09:38:33</t>
  </si>
  <si>
    <t>01.06.2022 09:38:35</t>
  </si>
  <si>
    <t>01.06.2022 09:38:36</t>
  </si>
  <si>
    <t>01.06.2022 09:38:37</t>
  </si>
  <si>
    <t>01.06.2022 09:38:39</t>
  </si>
  <si>
    <t>01.06.2022 09:38:40</t>
  </si>
  <si>
    <t>01.06.2022 09:39:52</t>
  </si>
  <si>
    <t>01.06.2022 09:39:55</t>
  </si>
  <si>
    <t>01.06.2022 09:39:56</t>
  </si>
  <si>
    <t>01.06.2022 09:39:58</t>
  </si>
  <si>
    <t>01.06.2022 09:39:59</t>
  </si>
  <si>
    <t>01.06.2022 09:40:02</t>
  </si>
  <si>
    <t>01.06.2022 09:40:04</t>
  </si>
  <si>
    <t>01.06.2022 09:40:05</t>
  </si>
  <si>
    <t>01.06.2022 09:40:06</t>
  </si>
  <si>
    <t>01.06.2022 09:40:07</t>
  </si>
  <si>
    <t>01.06.2022 09:40:09</t>
  </si>
  <si>
    <t>01.06.2022 09:40:10</t>
  </si>
  <si>
    <t>01.06.2022 09:40:11</t>
  </si>
  <si>
    <t>01.06.2022 09:40:12</t>
  </si>
  <si>
    <t>01.06.2022 09:40:14</t>
  </si>
  <si>
    <t>01.06.2022 09:40:15</t>
  </si>
  <si>
    <t>01.06.2022 09:41:15</t>
  </si>
  <si>
    <t>01.06.2022 09:41:16</t>
  </si>
  <si>
    <t>01.06.2022 09:41:17</t>
  </si>
  <si>
    <t>01.06.2022 09:41:19</t>
  </si>
  <si>
    <t>01.06.2022 09:41:20</t>
  </si>
  <si>
    <t>01.06.2022 09:41:21</t>
  </si>
  <si>
    <t>01.06.2022 09:41:22</t>
  </si>
  <si>
    <t>01.06.2022 09:41:24</t>
  </si>
  <si>
    <t>01.06.2022 09:41:25</t>
  </si>
  <si>
    <t>01.06.2022 09:43:29</t>
  </si>
  <si>
    <t>01.06.2022 09:43:40</t>
  </si>
  <si>
    <t>01.06.2022 09:43:41</t>
  </si>
  <si>
    <t>01.06.2022 09:43:43</t>
  </si>
  <si>
    <t>01.06.2022 09:43:44</t>
  </si>
  <si>
    <t>01.06.2022 09:43:46</t>
  </si>
  <si>
    <t>01.06.2022 09:43:47</t>
  </si>
  <si>
    <t>01.06.2022 09:43:49</t>
  </si>
  <si>
    <t>01.06.2022 09:43:50</t>
  </si>
  <si>
    <t>01.06.2022 09:43:52</t>
  </si>
  <si>
    <t>01.06.2022 09:43:59</t>
  </si>
  <si>
    <t>01.06.2022 09:44:01</t>
  </si>
  <si>
    <t>01.06.2022 09:44:02</t>
  </si>
  <si>
    <t>01.06.2022 09:44:03</t>
  </si>
  <si>
    <t>01.06.2022 09:44:04</t>
  </si>
  <si>
    <t>01.06.2022 09:44:06</t>
  </si>
  <si>
    <t>01.06.2022 09:44:07</t>
  </si>
  <si>
    <t>01.06.2022 09:44:08</t>
  </si>
  <si>
    <t>01.06.2022 09:44:09</t>
  </si>
  <si>
    <t>01.06.2022 09:44:11</t>
  </si>
  <si>
    <t>01.06.2022 09:44:12</t>
  </si>
  <si>
    <t>01.06.2022 09:44:13</t>
  </si>
  <si>
    <t>01.06.2022 09:44:14</t>
  </si>
  <si>
    <t>01.06.2022 09:44:19</t>
  </si>
  <si>
    <t>01.06.2022 09:44:20</t>
  </si>
  <si>
    <t>01.06.2022 09:44:21</t>
  </si>
  <si>
    <t>01.06.2022 09:44:23</t>
  </si>
  <si>
    <t>01.06.2022 09:44:24</t>
  </si>
  <si>
    <t>01.06.2022 09:44:25</t>
  </si>
  <si>
    <t>01.06.2022 09:44:26</t>
  </si>
  <si>
    <t>01.06.2022 09:44:28</t>
  </si>
  <si>
    <t>01.06.2022 09:44:29</t>
  </si>
  <si>
    <t>01.06.2022 09:44:30</t>
  </si>
  <si>
    <t>01.06.2022 09:44:33</t>
  </si>
  <si>
    <t>01.06.2022 09:44:35</t>
  </si>
  <si>
    <t>01.06.2022 09:44:36</t>
  </si>
  <si>
    <t>01.06.2022 09:44:38</t>
  </si>
  <si>
    <t>01.06.2022 09:44:39</t>
  </si>
  <si>
    <t>01.06.2022 09:45:20</t>
  </si>
  <si>
    <t>01.06.2022 09:45:21</t>
  </si>
  <si>
    <t>01.06.2022 09:45:22</t>
  </si>
  <si>
    <t>01.06.2022 09:45:24</t>
  </si>
  <si>
    <t>01.06.2022 09:45:25</t>
  </si>
  <si>
    <t>01.06.2022 09:45:26</t>
  </si>
  <si>
    <t>01.06.2022 09:45:27</t>
  </si>
  <si>
    <t>01.06.2022 09:45:29</t>
  </si>
  <si>
    <t>01.06.2022 09:45:30</t>
  </si>
  <si>
    <t>01.06.2022 09:46:36</t>
  </si>
  <si>
    <t>01.06.2022 09:46:37</t>
  </si>
  <si>
    <t>01.06.2022 09:46:39</t>
  </si>
  <si>
    <t>01.06.2022 09:46:40</t>
  </si>
  <si>
    <t>01.06.2022 09:46:42</t>
  </si>
  <si>
    <t>01.06.2022 09:46:43</t>
  </si>
  <si>
    <t>01.06.2022 09:46:45</t>
  </si>
  <si>
    <t>01.06.2022 09:46:46</t>
  </si>
  <si>
    <t>01.06.2022 09:47:19</t>
  </si>
  <si>
    <t>01.06.2022 09:47:21</t>
  </si>
  <si>
    <t>01.06.2022 09:47:22</t>
  </si>
  <si>
    <t>01.06.2022 09:47:24</t>
  </si>
  <si>
    <t>01.06.2022 09:47:25</t>
  </si>
  <si>
    <t>01.06.2022 09:47:27</t>
  </si>
  <si>
    <t>01.06.2022 09:47:28</t>
  </si>
  <si>
    <t>01.06.2022 09:47:30</t>
  </si>
  <si>
    <t>01.06.2022 09:47:36</t>
  </si>
  <si>
    <t>01.06.2022 09:47:37</t>
  </si>
  <si>
    <t>01.06.2022 09:47:39</t>
  </si>
  <si>
    <t>01.06.2022 09:47:40</t>
  </si>
  <si>
    <t>01.06.2022 09:47:42</t>
  </si>
  <si>
    <t>01.06.2022 09:47:43</t>
  </si>
  <si>
    <t>01.06.2022 09:47:45</t>
  </si>
  <si>
    <t>01.06.2022 09:47:46</t>
  </si>
  <si>
    <t>01.06.2022 09:47:48</t>
  </si>
  <si>
    <t>01.06.2022 09:48:57</t>
  </si>
  <si>
    <t>01.06.2022 09:48:58</t>
  </si>
  <si>
    <t>01.06.2022 09:48:59</t>
  </si>
  <si>
    <t>01.06.2022 09:49:00</t>
  </si>
  <si>
    <t>01.06.2022 09:49:02</t>
  </si>
  <si>
    <t>01.06.2022 09:49:03</t>
  </si>
  <si>
    <t>01.06.2022 09:49:04</t>
  </si>
  <si>
    <t>01.06.2022 09:49:05</t>
  </si>
  <si>
    <t>01.06.2022 09:49:23</t>
  </si>
  <si>
    <t>01.06.2022 09:49:25</t>
  </si>
  <si>
    <t>01.06.2022 09:49:26</t>
  </si>
  <si>
    <t>01.06.2022 09:49:28</t>
  </si>
  <si>
    <t>01.06.2022 09:49:29</t>
  </si>
  <si>
    <t>01.06.2022 09:49:31</t>
  </si>
  <si>
    <t>01.06.2022 09:49:32</t>
  </si>
  <si>
    <t>01.06.2022 09:49:34</t>
  </si>
  <si>
    <t>01.06.2022 09:49:35</t>
  </si>
  <si>
    <t>01.06.2022 09:49:55</t>
  </si>
  <si>
    <t>01.06.2022 09:50:02</t>
  </si>
  <si>
    <t>01.06.2022 09:50:58</t>
  </si>
  <si>
    <t>01.06.2022 09:51:07</t>
  </si>
  <si>
    <t>01.06.2022 09:51:13</t>
  </si>
  <si>
    <t>01.06.2022 09:51:14</t>
  </si>
  <si>
    <t>01.06.2022 09:51:16</t>
  </si>
  <si>
    <t>01.06.2022 09:51:17</t>
  </si>
  <si>
    <t>01.06.2022 09:51:19</t>
  </si>
  <si>
    <t>01.06.2022 09:51:20</t>
  </si>
  <si>
    <t>01.06.2022 09:51:39</t>
  </si>
  <si>
    <t>01.06.2022 09:51:41</t>
  </si>
  <si>
    <t>01.06.2022 09:51:42</t>
  </si>
  <si>
    <t>01.06.2022 09:51:45</t>
  </si>
  <si>
    <t>01.06.2022 09:51:47</t>
  </si>
  <si>
    <t>01.06.2022 09:51:48</t>
  </si>
  <si>
    <t>01.06.2022 09:51:50</t>
  </si>
  <si>
    <t>01.06.2022 09:52:06</t>
  </si>
  <si>
    <t>01.06.2022 09:52:35</t>
  </si>
  <si>
    <t>01.06.2022 09:52:36</t>
  </si>
  <si>
    <t>01.06.2022 09:52:38</t>
  </si>
  <si>
    <t>01.06.2022 09:52:39</t>
  </si>
  <si>
    <t>01.06.2022 09:52:41</t>
  </si>
  <si>
    <t>01.06.2022 09:52:42</t>
  </si>
  <si>
    <t>01.06.2022 09:52:44</t>
  </si>
  <si>
    <t>01.06.2022 09:52:50</t>
  </si>
  <si>
    <t>01.06.2022 09:52:51</t>
  </si>
  <si>
    <t>01.06.2022 09:52:52</t>
  </si>
  <si>
    <t>01.06.2022 09:52:53</t>
  </si>
  <si>
    <t>01.06.2022 09:52:55</t>
  </si>
  <si>
    <t>01.06.2022 09:52:56</t>
  </si>
  <si>
    <t>01.06.2022 09:52:57</t>
  </si>
  <si>
    <t>01.06.2022 09:53:36</t>
  </si>
  <si>
    <t>01.06.2022 09:53:37</t>
  </si>
  <si>
    <t>01.06.2022 09:53:39</t>
  </si>
  <si>
    <t>01.06.2022 09:53:40</t>
  </si>
  <si>
    <t>01.06.2022 09:53:42</t>
  </si>
  <si>
    <t>01.06.2022 09:53:43</t>
  </si>
  <si>
    <t>01.06.2022 09:53:45</t>
  </si>
  <si>
    <t>01.06.2022 09:53:46</t>
  </si>
  <si>
    <t>01.06.2022 09:53:48</t>
  </si>
  <si>
    <t>01.06.2022 09:53:49</t>
  </si>
  <si>
    <t>01.06.2022 09:53:51</t>
  </si>
  <si>
    <t>01.06.2022 09:53:52</t>
  </si>
  <si>
    <t>01.06.2022 09:53:54</t>
  </si>
  <si>
    <t>01.06.2022 09:53:55</t>
  </si>
  <si>
    <t>01.06.2022 09:53:57</t>
  </si>
  <si>
    <t>01.06.2022 09:53:58</t>
  </si>
  <si>
    <t>01.06.2022 09:54:00</t>
  </si>
  <si>
    <t>01.06.2022 09:54:01</t>
  </si>
  <si>
    <t>01.06.2022 09:54:39</t>
  </si>
  <si>
    <t>01.06.2022 09:54:40</t>
  </si>
  <si>
    <t>01.06.2022 09:54:42</t>
  </si>
  <si>
    <t>01.06.2022 09:54:43</t>
  </si>
  <si>
    <t>01.06.2022 09:54:45</t>
  </si>
  <si>
    <t>01.06.2022 09:54:46</t>
  </si>
  <si>
    <t>01.06.2022 09:54:48</t>
  </si>
  <si>
    <t>01.06.2022 09:55:31</t>
  </si>
  <si>
    <t>01.06.2022 09:55:37</t>
  </si>
  <si>
    <t>01.06.2022 09:55:39</t>
  </si>
  <si>
    <t>01.06.2022 09:55:45</t>
  </si>
  <si>
    <t>01.06.2022 09:55:46</t>
  </si>
  <si>
    <t>01.06.2022 09:55:48</t>
  </si>
  <si>
    <t>01.06.2022 09:55:49</t>
  </si>
  <si>
    <t>01.06.2022 09:55:51</t>
  </si>
  <si>
    <t>01.06.2022 09:55:52</t>
  </si>
  <si>
    <t>01.06.2022 09:56:22</t>
  </si>
  <si>
    <t>01.06.2022 09:56:24</t>
  </si>
  <si>
    <t>01.06.2022 09:56:25</t>
  </si>
  <si>
    <t>01.06.2022 09:56:26</t>
  </si>
  <si>
    <t>01.06.2022 09:56:27</t>
  </si>
  <si>
    <t>01.06.2022 09:56:29</t>
  </si>
  <si>
    <t>01.06.2022 09:56:30</t>
  </si>
  <si>
    <t>01.06.2022 09:56:31</t>
  </si>
  <si>
    <t>01.06.2022 09:57:05</t>
  </si>
  <si>
    <t>01.06.2022 09:57:07</t>
  </si>
  <si>
    <t>01.06.2022 09:57:08</t>
  </si>
  <si>
    <t>01.06.2022 09:57:10</t>
  </si>
  <si>
    <t>01.06.2022 09:57:11</t>
  </si>
  <si>
    <t>01.06.2022 09:57:13</t>
  </si>
  <si>
    <t>01.06.2022 09:57:14</t>
  </si>
  <si>
    <t>01.06.2022 09:57:16</t>
  </si>
  <si>
    <t>01.06.2022 09:57:17</t>
  </si>
  <si>
    <t>01.06.2022 09:57:20</t>
  </si>
  <si>
    <t>01.06.2022 09:57:22</t>
  </si>
  <si>
    <t>01.06.2022 09:57:23</t>
  </si>
  <si>
    <t>01.06.2022 09:57:25</t>
  </si>
  <si>
    <t>01.06.2022 09:57:26</t>
  </si>
  <si>
    <t>01.06.2022 09:57:28</t>
  </si>
  <si>
    <t>01.06.2022 09:57:29</t>
  </si>
  <si>
    <t>01.06.2022 09:57:31</t>
  </si>
  <si>
    <t>01.06.2022 09:57:38</t>
  </si>
  <si>
    <t>01.06.2022 09:57:39</t>
  </si>
  <si>
    <t>01.06.2022 09:58:05</t>
  </si>
  <si>
    <t>01.06.2022 09:58:06</t>
  </si>
  <si>
    <t>01.06.2022 09:58:08</t>
  </si>
  <si>
    <t>01.06.2022 09:58:09</t>
  </si>
  <si>
    <t>01.06.2022 09:58:11</t>
  </si>
  <si>
    <t>01.06.2022 09:58:12</t>
  </si>
  <si>
    <t>01.06.2022 09:58:14</t>
  </si>
  <si>
    <t>01.06.2022 09:58:51</t>
  </si>
  <si>
    <t>01.06.2022 09:58:52</t>
  </si>
  <si>
    <t>01.06.2022 09:58:54</t>
  </si>
  <si>
    <t>01.06.2022 09:58:55</t>
  </si>
  <si>
    <t>01.06.2022 09:58:56</t>
  </si>
  <si>
    <t>01.06.2022 09:58:57</t>
  </si>
  <si>
    <t>01.06.2022 09:58:59</t>
  </si>
  <si>
    <t>01.06.2022 09:59:00</t>
  </si>
  <si>
    <t>01.06.2022 09:59:31</t>
  </si>
  <si>
    <t>01.06.2022 09:59:33</t>
  </si>
  <si>
    <t>01.06.2022 09:59:34</t>
  </si>
  <si>
    <t>01.06.2022 09:59:36</t>
  </si>
  <si>
    <t>01.06.2022 09:59:37</t>
  </si>
  <si>
    <t>01.06.2022 09:59:39</t>
  </si>
  <si>
    <t>01.06.2022 09:59:40</t>
  </si>
  <si>
    <t>01.06.2022 09:59:42</t>
  </si>
  <si>
    <t>01.06.2022 09:59:43</t>
  </si>
  <si>
    <t>01.06.2022 10:00:15</t>
  </si>
  <si>
    <t>01.06.2022 10:00:16</t>
  </si>
  <si>
    <t>01.06.2022 10:00:18</t>
  </si>
  <si>
    <t>01.06.2022 10:00:19</t>
  </si>
  <si>
    <t>01.06.2022 10:00:21</t>
  </si>
  <si>
    <t>01.06.2022 10:00:22</t>
  </si>
  <si>
    <t>01.06.2022 10:00:24</t>
  </si>
  <si>
    <t>01.06.2022 10:00:25</t>
  </si>
  <si>
    <t>01.06.2022 10:00:27</t>
  </si>
  <si>
    <t>01.06.2022 10:00:28</t>
  </si>
  <si>
    <t>01.06.2022 10:01:10</t>
  </si>
  <si>
    <t>01.06.2022 10:01:12</t>
  </si>
  <si>
    <t>01.06.2022 10:01:13</t>
  </si>
  <si>
    <t>01.06.2022 10:01:16</t>
  </si>
  <si>
    <t>01.06.2022 10:01:20</t>
  </si>
  <si>
    <t>01.06.2022 10:01:22</t>
  </si>
  <si>
    <t>01.06.2022 10:02:26</t>
  </si>
  <si>
    <t>01.06.2022 10:02:29</t>
  </si>
  <si>
    <t>01.06.2022 10:02:30</t>
  </si>
  <si>
    <t>01.06.2022 10:02:56</t>
  </si>
  <si>
    <t>01.06.2022 10:02:57</t>
  </si>
  <si>
    <t>01.06.2022 10:02:59</t>
  </si>
  <si>
    <t>01.06.2022 10:03:00</t>
  </si>
  <si>
    <t>01.06.2022 10:03:02</t>
  </si>
  <si>
    <t>01.06.2022 10:03:03</t>
  </si>
  <si>
    <t>01.06.2022 10:03:05</t>
  </si>
  <si>
    <t>01.06.2022 10:04:02</t>
  </si>
  <si>
    <t>01.06.2022 10:04:03</t>
  </si>
  <si>
    <t>01.06.2022 10:04:05</t>
  </si>
  <si>
    <t>01.06.2022 10:04:06</t>
  </si>
  <si>
    <t>01.06.2022 10:04:08</t>
  </si>
  <si>
    <t>01.06.2022 10:04:09</t>
  </si>
  <si>
    <t>01.06.2022 10:04:11</t>
  </si>
  <si>
    <t>01.06.2022 10:04:12</t>
  </si>
  <si>
    <t>01.06.2022 10:04:38</t>
  </si>
  <si>
    <t>01.06.2022 10:04:39</t>
  </si>
  <si>
    <t>01.06.2022 10:04:41</t>
  </si>
  <si>
    <t>01.06.2022 10:04:42</t>
  </si>
  <si>
    <t>01.06.2022 10:04:44</t>
  </si>
  <si>
    <t>01.06.2022 10:04:45</t>
  </si>
  <si>
    <t>01.06.2022 10:04:47</t>
  </si>
  <si>
    <t>01.06.2022 10:04:48</t>
  </si>
  <si>
    <t>01.06.2022 10:04:50</t>
  </si>
  <si>
    <t>01.06.2022 10:04:54</t>
  </si>
  <si>
    <t>01.06.2022 10:04:55</t>
  </si>
  <si>
    <t>01.06.2022 10:05:21</t>
  </si>
  <si>
    <t>01.06.2022 10:05:22</t>
  </si>
  <si>
    <t>01.06.2022 10:05:23</t>
  </si>
  <si>
    <t>01.06.2022 10:05:25</t>
  </si>
  <si>
    <t>01.06.2022 10:05:26</t>
  </si>
  <si>
    <t>01.06.2022 10:05:27</t>
  </si>
  <si>
    <t>01.06.2022 10:05:28</t>
  </si>
  <si>
    <t>01.06.2022 10:05:30</t>
  </si>
  <si>
    <t>01.06.2022 10:05:31</t>
  </si>
  <si>
    <t>01.06.2022 10:07:37</t>
  </si>
  <si>
    <t>01.06.2022 10:07:38</t>
  </si>
  <si>
    <t>01.06.2022 10:07:40</t>
  </si>
  <si>
    <t>01.06.2022 10:07:41</t>
  </si>
  <si>
    <t>01.06.2022 10:07:43</t>
  </si>
  <si>
    <t>01.06.2022 10:07:44</t>
  </si>
  <si>
    <t>01.06.2022 10:07:46</t>
  </si>
  <si>
    <t>01.06.2022 10:07:47</t>
  </si>
  <si>
    <t>01.06.2022 10:07:49</t>
  </si>
  <si>
    <t>01.06.2022 10:07:50</t>
  </si>
  <si>
    <t>01.06.2022 10:07:52</t>
  </si>
  <si>
    <t>01.06.2022 10:08:09</t>
  </si>
  <si>
    <t>01.06.2022 10:08:20</t>
  </si>
  <si>
    <t>01.06.2022 10:08:21</t>
  </si>
  <si>
    <t>01.06.2022 10:08:23</t>
  </si>
  <si>
    <t>01.06.2022 10:08:24</t>
  </si>
  <si>
    <t>01.06.2022 10:08:25</t>
  </si>
  <si>
    <t>01.06.2022 10:08:26</t>
  </si>
  <si>
    <t>01.06.2022 10:08:28</t>
  </si>
  <si>
    <t>01.06.2022 10:08:29</t>
  </si>
  <si>
    <t>01.06.2022 10:08:47</t>
  </si>
  <si>
    <t>01.06.2022 10:08:48</t>
  </si>
  <si>
    <t>01.06.2022 10:08:53</t>
  </si>
  <si>
    <t>01.06.2022 10:08:54</t>
  </si>
  <si>
    <t>01.06.2022 10:08:56</t>
  </si>
  <si>
    <t>01.06.2022 10:08:57</t>
  </si>
  <si>
    <t>01.06.2022 10:08:59</t>
  </si>
  <si>
    <t>01.06.2022 10:09:00</t>
  </si>
  <si>
    <t>01.06.2022 10:09:02</t>
  </si>
  <si>
    <t>01.06.2022 10:09:03</t>
  </si>
  <si>
    <t>01.06.2022 10:09:05</t>
  </si>
  <si>
    <t>01.06.2022 10:09:06</t>
  </si>
  <si>
    <t>01.06.2022 10:09:07</t>
  </si>
  <si>
    <t>01.06.2022 10:09:09</t>
  </si>
  <si>
    <t>01.06.2022 10:09:10</t>
  </si>
  <si>
    <t>01.06.2022 10:09:11</t>
  </si>
  <si>
    <t>01.06.2022 10:09:13</t>
  </si>
  <si>
    <t>01.06.2022 10:09:14</t>
  </si>
  <si>
    <t>01.06.2022 10:09:16</t>
  </si>
  <si>
    <t>01.06.2022 10:09:17</t>
  </si>
  <si>
    <t>01.06.2022 10:09:19</t>
  </si>
  <si>
    <t>01.06.2022 10:09:20</t>
  </si>
  <si>
    <t>01.06.2022 10:10:04</t>
  </si>
  <si>
    <t>01.06.2022 10:10:05</t>
  </si>
  <si>
    <t>01.06.2022 10:10:07</t>
  </si>
  <si>
    <t>01.06.2022 10:10:08</t>
  </si>
  <si>
    <t>01.06.2022 10:10:10</t>
  </si>
  <si>
    <t>01.06.2022 10:10:11</t>
  </si>
  <si>
    <t>01.06.2022 10:10:13</t>
  </si>
  <si>
    <t>01.06.2022 10:10:14</t>
  </si>
  <si>
    <t>01.06.2022 10:11:10</t>
  </si>
  <si>
    <t>01.06.2022 10:11:11</t>
  </si>
  <si>
    <t>01.06.2022 10:11:13</t>
  </si>
  <si>
    <t>01.06.2022 10:11:14</t>
  </si>
  <si>
    <t>01.06.2022 10:11:16</t>
  </si>
  <si>
    <t>01.06.2022 10:11:19</t>
  </si>
  <si>
    <t>01.06.2022 10:11:20</t>
  </si>
  <si>
    <t>01.06.2022 10:11:22</t>
  </si>
  <si>
    <t>01.06.2022 10:11:23</t>
  </si>
  <si>
    <t>01.06.2022 10:11:29</t>
  </si>
  <si>
    <t>01.06.2022 10:11:32</t>
  </si>
  <si>
    <t>01.06.2022 10:11:33</t>
  </si>
  <si>
    <t>01.06.2022 10:11:35</t>
  </si>
  <si>
    <t>01.06.2022 10:12:35</t>
  </si>
  <si>
    <t>01.06.2022 10:12:36</t>
  </si>
  <si>
    <t>01.06.2022 10:12:38</t>
  </si>
  <si>
    <t>01.06.2022 10:12:39</t>
  </si>
  <si>
    <t>01.06.2022 10:12:40</t>
  </si>
  <si>
    <t>01.06.2022 10:12:42</t>
  </si>
  <si>
    <t>01.06.2022 10:12:43</t>
  </si>
  <si>
    <t>01.06.2022 10:12:44</t>
  </si>
  <si>
    <t>01.06.2022 10:12:45</t>
  </si>
  <si>
    <t>01.06.2022 10:12:47</t>
  </si>
  <si>
    <t>01.06.2022 10:12:48</t>
  </si>
  <si>
    <t>01.06.2022 10:12:49</t>
  </si>
  <si>
    <t>01.06.2022 10:13:32</t>
  </si>
  <si>
    <t>01.06.2022 10:13:34</t>
  </si>
  <si>
    <t>01.06.2022 10:13:35</t>
  </si>
  <si>
    <t>01.06.2022 10:13:37</t>
  </si>
  <si>
    <t>01.06.2022 10:13:38</t>
  </si>
  <si>
    <t>01.06.2022 10:13:40</t>
  </si>
  <si>
    <t>01.06.2022 10:13:41</t>
  </si>
  <si>
    <t>01.06.2022 10:13:43</t>
  </si>
  <si>
    <t>01.06.2022 10:13:46</t>
  </si>
  <si>
    <t>01.06.2022 10:13:52</t>
  </si>
  <si>
    <t>01.06.2022 10:13:58</t>
  </si>
  <si>
    <t>01.06.2022 10:13:59</t>
  </si>
  <si>
    <t>01.06.2022 10:14:01</t>
  </si>
  <si>
    <t>01.06.2022 10:14:02</t>
  </si>
  <si>
    <t>01.06.2022 10:14:04</t>
  </si>
  <si>
    <t>01.06.2022 10:14:05</t>
  </si>
  <si>
    <t>01.06.2022 10:14:07</t>
  </si>
  <si>
    <t>01.06.2022 10:14:26</t>
  </si>
  <si>
    <t>01.06.2022 10:14:28</t>
  </si>
  <si>
    <t>01.06.2022 10:14:29</t>
  </si>
  <si>
    <t>01.06.2022 10:14:30</t>
  </si>
  <si>
    <t>01.06.2022 10:14:48</t>
  </si>
  <si>
    <t>01.06.2022 10:14:50</t>
  </si>
  <si>
    <t>01.06.2022 10:14:51</t>
  </si>
  <si>
    <t>01.06.2022 10:14:53</t>
  </si>
  <si>
    <t>01.06.2022 10:14:54</t>
  </si>
  <si>
    <t>01.06.2022 10:14:56</t>
  </si>
  <si>
    <t>01.06.2022 10:14:57</t>
  </si>
  <si>
    <t>01.06.2022 10:14:59</t>
  </si>
  <si>
    <t>01.06.2022 10:15:00</t>
  </si>
  <si>
    <t>01.06.2022 10:15:02</t>
  </si>
  <si>
    <t>01.06.2022 10:15:03</t>
  </si>
  <si>
    <t>01.06.2022 10:15:45</t>
  </si>
  <si>
    <t>01.06.2022 10:15:47</t>
  </si>
  <si>
    <t>01.06.2022 10:15:48</t>
  </si>
  <si>
    <t>01.06.2022 10:15:50</t>
  </si>
  <si>
    <t>01.06.2022 10:15:51</t>
  </si>
  <si>
    <t>01.06.2022 10:15:53</t>
  </si>
  <si>
    <t>01.06.2022 10:15:54</t>
  </si>
  <si>
    <t>01.06.2022 10:15:56</t>
  </si>
  <si>
    <t>01.06.2022 10:15:57</t>
  </si>
  <si>
    <t>01.06.2022 10:15:59</t>
  </si>
  <si>
    <t>01.06.2022 10:16:00</t>
  </si>
  <si>
    <t>01.06.2022 10:16:02</t>
  </si>
  <si>
    <t>01.06.2022 10:16:03</t>
  </si>
  <si>
    <t>01.06.2022 10:16:05</t>
  </si>
  <si>
    <t>01.06.2022 10:16:06</t>
  </si>
  <si>
    <t>01.06.2022 10:16:08</t>
  </si>
  <si>
    <t>01.06.2022 10:16:09</t>
  </si>
  <si>
    <t>01.06.2022 10:16:11</t>
  </si>
  <si>
    <t>01.06.2022 10:16:15</t>
  </si>
  <si>
    <t>01.06.2022 10:16:16</t>
  </si>
  <si>
    <t>01.06.2022 10:17:24</t>
  </si>
  <si>
    <t>01.06.2022 10:17:25</t>
  </si>
  <si>
    <t>01.06.2022 10:17:27</t>
  </si>
  <si>
    <t>01.06.2022 10:17:28</t>
  </si>
  <si>
    <t>01.06.2022 10:17:30</t>
  </si>
  <si>
    <t>01.06.2022 10:17:31</t>
  </si>
  <si>
    <t>01.06.2022 10:17:33</t>
  </si>
  <si>
    <t>01.06.2022 10:17:34</t>
  </si>
  <si>
    <t>01.06.2022 10:17:36</t>
  </si>
  <si>
    <t>01.06.2022 10:17:37</t>
  </si>
  <si>
    <t>01.06.2022 10:17:40</t>
  </si>
  <si>
    <t>01.06.2022 10:17:42</t>
  </si>
  <si>
    <t>01.06.2022 10:17:43</t>
  </si>
  <si>
    <t>01.06.2022 10:17:44</t>
  </si>
  <si>
    <t>01.06.2022 10:17:46</t>
  </si>
  <si>
    <t>01.06.2022 10:17:47</t>
  </si>
  <si>
    <t>01.06.2022 10:17:48</t>
  </si>
  <si>
    <t>01.06.2022 10:17:49</t>
  </si>
  <si>
    <t>01.06.2022 10:17:51</t>
  </si>
  <si>
    <t>01.06.2022 10:17:52</t>
  </si>
  <si>
    <t>01.06.2022 10:17:54</t>
  </si>
  <si>
    <t>01.06.2022 10:17:55</t>
  </si>
  <si>
    <t>01.06.2022 10:17:57</t>
  </si>
  <si>
    <t>01.06.2022 10:17:58</t>
  </si>
  <si>
    <t>01.06.2022 10:18:00</t>
  </si>
  <si>
    <t>01.06.2022 10:18:01</t>
  </si>
  <si>
    <t>01.06.2022 10:18:12</t>
  </si>
  <si>
    <t>01.06.2022 10:18:13</t>
  </si>
  <si>
    <t>01.06.2022 10:18:15</t>
  </si>
  <si>
    <t>01.06.2022 10:18:16</t>
  </si>
  <si>
    <t>01.06.2022 10:18:18</t>
  </si>
  <si>
    <t>01.06.2022 10:18:19</t>
  </si>
  <si>
    <t>01.06.2022 10:18:21</t>
  </si>
  <si>
    <t>01.06.2022 10:18:25</t>
  </si>
  <si>
    <t>01.06.2022 10:18:27</t>
  </si>
  <si>
    <t>01.06.2022 10:18:29</t>
  </si>
  <si>
    <t>01.06.2022 10:18:34</t>
  </si>
  <si>
    <t>01.06.2022 10:18:35</t>
  </si>
  <si>
    <t>01.06.2022 10:18:37</t>
  </si>
  <si>
    <t>01.06.2022 10:19:51</t>
  </si>
  <si>
    <t>01.06.2022 10:19:53</t>
  </si>
  <si>
    <t>01.06.2022 10:19:54</t>
  </si>
  <si>
    <t>01.06.2022 10:19:56</t>
  </si>
  <si>
    <t>01.06.2022 10:19:57</t>
  </si>
  <si>
    <t>01.06.2022 10:19:59</t>
  </si>
  <si>
    <t>01.06.2022 10:20:00</t>
  </si>
  <si>
    <t>01.06.2022 10:20:02</t>
  </si>
  <si>
    <t>01.06.2022 10:20:03</t>
  </si>
  <si>
    <t>01.06.2022 10:20:05</t>
  </si>
  <si>
    <t>01.06.2022 10:20:51</t>
  </si>
  <si>
    <t>01.06.2022 10:20:53</t>
  </si>
  <si>
    <t>01.06.2022 10:20:54</t>
  </si>
  <si>
    <t>01.06.2022 10:20:56</t>
  </si>
  <si>
    <t>01.06.2022 10:20:57</t>
  </si>
  <si>
    <t>01.06.2022 10:20:59</t>
  </si>
  <si>
    <t>01.06.2022 10:21:00</t>
  </si>
  <si>
    <t>01.06.2022 10:21:02</t>
  </si>
  <si>
    <t>01.06.2022 10:21:03</t>
  </si>
  <si>
    <t>01.06.2022 10:21:15</t>
  </si>
  <si>
    <t>01.06.2022 10:21:26</t>
  </si>
  <si>
    <t>01.06.2022 10:21:29</t>
  </si>
  <si>
    <t>01.06.2022 10:21:30</t>
  </si>
  <si>
    <t>01.06.2022 10:21:35</t>
  </si>
  <si>
    <t>01.06.2022 10:21:38</t>
  </si>
  <si>
    <t>01.06.2022 10:21:41</t>
  </si>
  <si>
    <t>01.06.2022 10:21:44</t>
  </si>
  <si>
    <t>01.06.2022 10:21:45</t>
  </si>
  <si>
    <t>01.06.2022 10:22:29</t>
  </si>
  <si>
    <t>01.06.2022 10:22:30</t>
  </si>
  <si>
    <t>01.06.2022 10:22:31</t>
  </si>
  <si>
    <t>01.06.2022 10:22:33</t>
  </si>
  <si>
    <t>01.06.2022 10:22:34</t>
  </si>
  <si>
    <t>01.06.2022 10:22:35</t>
  </si>
  <si>
    <t>01.06.2022 10:22:36</t>
  </si>
  <si>
    <t>01.06.2022 10:22:38</t>
  </si>
  <si>
    <t>01.06.2022 10:22:39</t>
  </si>
  <si>
    <t>01.06.2022 10:22:40</t>
  </si>
  <si>
    <t>01.06.2022 10:24:09</t>
  </si>
  <si>
    <t>01.06.2022 10:24:10</t>
  </si>
  <si>
    <t>01.06.2022 10:24:12</t>
  </si>
  <si>
    <t>01.06.2022 10:24:13</t>
  </si>
  <si>
    <t>01.06.2022 10:24:15</t>
  </si>
  <si>
    <t>01.06.2022 10:24:16</t>
  </si>
  <si>
    <t>01.06.2022 10:24:18</t>
  </si>
  <si>
    <t>01.06.2022 10:24:19</t>
  </si>
  <si>
    <t>01.06.2022 10:24:21</t>
  </si>
  <si>
    <t>01.06.2022 10:24:30</t>
  </si>
  <si>
    <t>01.06.2022 10:24:31</t>
  </si>
  <si>
    <t>01.06.2022 10:24:32</t>
  </si>
  <si>
    <t>01.06.2022 10:24:34</t>
  </si>
  <si>
    <t>01.06.2022 10:24:35</t>
  </si>
  <si>
    <t>01.06.2022 10:24:36</t>
  </si>
  <si>
    <t>01.06.2022 10:24:37</t>
  </si>
  <si>
    <t>01.06.2022 10:24:39</t>
  </si>
  <si>
    <t>01.06.2022 10:24:40</t>
  </si>
  <si>
    <t>01.06.2022 10:24:44</t>
  </si>
  <si>
    <t>01.06.2022 10:24:46</t>
  </si>
  <si>
    <t>01.06.2022 10:24:47</t>
  </si>
  <si>
    <t>01.06.2022 10:24:49</t>
  </si>
  <si>
    <t>01.06.2022 10:24:50</t>
  </si>
  <si>
    <t>01.06.2022 10:24:56</t>
  </si>
  <si>
    <t>01.06.2022 10:24:58</t>
  </si>
  <si>
    <t>01.06.2022 10:24:59</t>
  </si>
  <si>
    <t>01.06.2022 10:25:00</t>
  </si>
  <si>
    <t>01.06.2022 10:28:00</t>
  </si>
  <si>
    <t>01.06.2022 10:28:02</t>
  </si>
  <si>
    <t>01.06.2022 10:28:03</t>
  </si>
  <si>
    <t>01.06.2022 10:28:05</t>
  </si>
  <si>
    <t>01.06.2022 10:28:06</t>
  </si>
  <si>
    <t>01.06.2022 10:28:08</t>
  </si>
  <si>
    <t>01.06.2022 10:28:09</t>
  </si>
  <si>
    <t>01.06.2022 10:28:11</t>
  </si>
  <si>
    <t>01.06.2022 10:28:12</t>
  </si>
  <si>
    <t>01.06.2022 10:28:14</t>
  </si>
  <si>
    <t>01.06.2022 10:28:33</t>
  </si>
  <si>
    <t>01.06.2022 10:28:35</t>
  </si>
  <si>
    <t>01.06.2022 10:28:38</t>
  </si>
  <si>
    <t>01.06.2022 10:28:41</t>
  </si>
  <si>
    <t>01.06.2022 10:28:42</t>
  </si>
  <si>
    <t>01.06.2022 10:29:05</t>
  </si>
  <si>
    <t>01.06.2022 10:29:08</t>
  </si>
  <si>
    <t>01.06.2022 10:29:09</t>
  </si>
  <si>
    <t>01.06.2022 10:29:11</t>
  </si>
  <si>
    <t>01.06.2022 10:29:12</t>
  </si>
  <si>
    <t>01.06.2022 10:29:14</t>
  </si>
  <si>
    <t>01.06.2022 10:29:15</t>
  </si>
  <si>
    <t>01.06.2022 10:29:17</t>
  </si>
  <si>
    <t>01.06.2022 10:29:18</t>
  </si>
  <si>
    <t>01.06.2022 10:29:20</t>
  </si>
  <si>
    <t>01.06.2022 10:29:21</t>
  </si>
  <si>
    <t>01.06.2022 10:29:24</t>
  </si>
  <si>
    <t>01.06.2022 10:29:26</t>
  </si>
  <si>
    <t>01.06.2022 10:29:27</t>
  </si>
  <si>
    <t>01.06.2022 10:30:19</t>
  </si>
  <si>
    <t>01.06.2022 10:30:21</t>
  </si>
  <si>
    <t>01.06.2022 10:30:22</t>
  </si>
  <si>
    <t>01.06.2022 10:30:24</t>
  </si>
  <si>
    <t>01.06.2022 10:30:25</t>
  </si>
  <si>
    <t>01.06.2022 10:30:27</t>
  </si>
  <si>
    <t>01.06.2022 10:30:28</t>
  </si>
  <si>
    <t>01.06.2022 10:30:30</t>
  </si>
  <si>
    <t>01.06.2022 10:30:31</t>
  </si>
  <si>
    <t>01.06.2022 10:30:33</t>
  </si>
  <si>
    <t>01.06.2022 10:30:45</t>
  </si>
  <si>
    <t>01.06.2022 10:30:46</t>
  </si>
  <si>
    <t>01.06.2022 10:31:01</t>
  </si>
  <si>
    <t>01.06.2022 10:31:03</t>
  </si>
  <si>
    <t>01.06.2022 10:31:06</t>
  </si>
  <si>
    <t>01.06.2022 10:31:07</t>
  </si>
  <si>
    <t>01.06.2022 10:31:09</t>
  </si>
  <si>
    <t>01.06.2022 10:31:10</t>
  </si>
  <si>
    <t>01.06.2022 10:32:43</t>
  </si>
  <si>
    <t>01.06.2022 10:32:45</t>
  </si>
  <si>
    <t>01.06.2022 10:32:46</t>
  </si>
  <si>
    <t>01.06.2022 10:32:47</t>
  </si>
  <si>
    <t>01.06.2022 10:32:48</t>
  </si>
  <si>
    <t>01.06.2022 10:32:50</t>
  </si>
  <si>
    <t>01.06.2022 10:33:06</t>
  </si>
  <si>
    <t>01.06.2022 10:33:07</t>
  </si>
  <si>
    <t>01.06.2022 10:33:09</t>
  </si>
  <si>
    <t>01.06.2022 10:33:10</t>
  </si>
  <si>
    <t>01.06.2022 10:33:11</t>
  </si>
  <si>
    <t>01.06.2022 10:33:12</t>
  </si>
  <si>
    <t>01.06.2022 10:33:14</t>
  </si>
  <si>
    <t>01.06.2022 10:33:18</t>
  </si>
  <si>
    <t>01.06.2022 10:33:19</t>
  </si>
  <si>
    <t>01.06.2022 10:33:21</t>
  </si>
  <si>
    <t>01.06.2022 10:33:22</t>
  </si>
  <si>
    <t>01.06.2022 10:33:23</t>
  </si>
  <si>
    <t>01.06.2022 10:33:56</t>
  </si>
  <si>
    <t>01.06.2022 10:33:57</t>
  </si>
  <si>
    <t>01.06.2022 10:33:59</t>
  </si>
  <si>
    <t>01.06.2022 10:34:01</t>
  </si>
  <si>
    <t>01.06.2022 10:34:03</t>
  </si>
  <si>
    <t>01.06.2022 10:34:06</t>
  </si>
  <si>
    <t>01.06.2022 10:34:07</t>
  </si>
  <si>
    <t>01.06.2022 10:34:10</t>
  </si>
  <si>
    <t>01.06.2022 10:35:11</t>
  </si>
  <si>
    <t>01.06.2022 10:35:13</t>
  </si>
  <si>
    <t>01.06.2022 10:35:14</t>
  </si>
  <si>
    <t>01.06.2022 10:35:16</t>
  </si>
  <si>
    <t>01.06.2022 10:35:17</t>
  </si>
  <si>
    <t>01.06.2022 10:35:19</t>
  </si>
  <si>
    <t>01.06.2022 10:35:20</t>
  </si>
  <si>
    <t>01.06.2022 10:35:43</t>
  </si>
  <si>
    <t>01.06.2022 10:35:44</t>
  </si>
  <si>
    <t>01.06.2022 10:35:46</t>
  </si>
  <si>
    <t>01.06.2022 10:35:47</t>
  </si>
  <si>
    <t>01.06.2022 10:35:49</t>
  </si>
  <si>
    <t>01.06.2022 10:35:50</t>
  </si>
  <si>
    <t>01.06.2022 10:35:52</t>
  </si>
  <si>
    <t>01.06.2022 10:35:53</t>
  </si>
  <si>
    <t>01.06.2022 10:35:55</t>
  </si>
  <si>
    <t>01.06.2022 10:36:32</t>
  </si>
  <si>
    <t>01.06.2022 10:36:34</t>
  </si>
  <si>
    <t>01.06.2022 10:36:35</t>
  </si>
  <si>
    <t>01.06.2022 10:36:36</t>
  </si>
  <si>
    <t>01.06.2022 10:36:38</t>
  </si>
  <si>
    <t>01.06.2022 10:36:39</t>
  </si>
  <si>
    <t>01.06.2022 10:36:49</t>
  </si>
  <si>
    <t>01.06.2022 10:37:34</t>
  </si>
  <si>
    <t>01.06.2022 10:37:36</t>
  </si>
  <si>
    <t>01.06.2022 10:37:37</t>
  </si>
  <si>
    <t>01.06.2022 10:37:39</t>
  </si>
  <si>
    <t>01.06.2022 10:37:41</t>
  </si>
  <si>
    <t>01.06.2022 10:37:43</t>
  </si>
  <si>
    <t>01.06.2022 10:37:44</t>
  </si>
  <si>
    <t>01.06.2022 10:37:47</t>
  </si>
  <si>
    <t>01.06.2022 10:38:05</t>
  </si>
  <si>
    <t>01.06.2022 10:38:06</t>
  </si>
  <si>
    <t>01.06.2022 10:38:08</t>
  </si>
  <si>
    <t>01.06.2022 10:38:09</t>
  </si>
  <si>
    <t>01.06.2022 10:38:11</t>
  </si>
  <si>
    <t>01.06.2022 10:38:12</t>
  </si>
  <si>
    <t>01.06.2022 10:38:14</t>
  </si>
  <si>
    <t>01.06.2022 10:38:15</t>
  </si>
  <si>
    <t>01.06.2022 10:38:17</t>
  </si>
  <si>
    <t>01.06.2022 10:38:18</t>
  </si>
  <si>
    <t>01.06.2022 10:38:20</t>
  </si>
  <si>
    <t>01.06.2022 10:38:42</t>
  </si>
  <si>
    <t>01.06.2022 10:38:44</t>
  </si>
  <si>
    <t>01.06.2022 10:38:45</t>
  </si>
  <si>
    <t>01.06.2022 10:38:47</t>
  </si>
  <si>
    <t>01.06.2022 10:38:48</t>
  </si>
  <si>
    <t>01.06.2022 10:38:50</t>
  </si>
  <si>
    <t>01.06.2022 10:38:51</t>
  </si>
  <si>
    <t>01.06.2022 10:38:54</t>
  </si>
  <si>
    <t>01.06.2022 10:38:56</t>
  </si>
  <si>
    <t>01.06.2022 10:38:57</t>
  </si>
  <si>
    <t>01.06.2022 10:39:00</t>
  </si>
  <si>
    <t>01.06.2022 10:39:01</t>
  </si>
  <si>
    <t>01.06.2022 10:39:03</t>
  </si>
  <si>
    <t>01.06.2022 10:39:04</t>
  </si>
  <si>
    <t>01.06.2022 10:39:06</t>
  </si>
  <si>
    <t>01.06.2022 10:39:07</t>
  </si>
  <si>
    <t>01.06.2022 10:39:09</t>
  </si>
  <si>
    <t>01.06.2022 10:39:10</t>
  </si>
  <si>
    <t>01.06.2022 10:39:39</t>
  </si>
  <si>
    <t>01.06.2022 10:39:40</t>
  </si>
  <si>
    <t>01.06.2022 10:39:42</t>
  </si>
  <si>
    <t>01.06.2022 10:39:43</t>
  </si>
  <si>
    <t>01.06.2022 10:39:44</t>
  </si>
  <si>
    <t>01.06.2022 10:39:45</t>
  </si>
  <si>
    <t>01.06.2022 10:39:47</t>
  </si>
  <si>
    <t>01.06.2022 10:39:48</t>
  </si>
  <si>
    <t>01.06.2022 10:39:49</t>
  </si>
  <si>
    <t>01.06.2022 10:39:50</t>
  </si>
  <si>
    <t>01.06.2022 10:40:38</t>
  </si>
  <si>
    <t>01.06.2022 10:40:43</t>
  </si>
  <si>
    <t>01.06.2022 10:40:44</t>
  </si>
  <si>
    <t>01.06.2022 10:40:46</t>
  </si>
  <si>
    <t>01.06.2022 10:40:47</t>
  </si>
  <si>
    <t>01.06.2022 10:40:49</t>
  </si>
  <si>
    <t>01.06.2022 10:40:50</t>
  </si>
  <si>
    <t>01.06.2022 10:40:52</t>
  </si>
  <si>
    <t>01.06.2022 10:40:53</t>
  </si>
  <si>
    <t>01.06.2022 10:40:55</t>
  </si>
  <si>
    <t>01.06.2022 10:41:07</t>
  </si>
  <si>
    <t>01.06.2022 10:41:22</t>
  </si>
  <si>
    <t>01.06.2022 10:41:23</t>
  </si>
  <si>
    <t>01.06.2022 10:41:25</t>
  </si>
  <si>
    <t>01.06.2022 10:41:26</t>
  </si>
  <si>
    <t>01.06.2022 10:41:28</t>
  </si>
  <si>
    <t>01.06.2022 10:41:29</t>
  </si>
  <si>
    <t>01.06.2022 10:41:31</t>
  </si>
  <si>
    <t>01.06.2022 10:41:32</t>
  </si>
  <si>
    <t>01.06.2022 10:41:34</t>
  </si>
  <si>
    <t>01.06.2022 10:41:35</t>
  </si>
  <si>
    <t>01.06.2022 10:41:36</t>
  </si>
  <si>
    <t>01.06.2022 10:41:38</t>
  </si>
  <si>
    <t>01.06.2022 10:41:39</t>
  </si>
  <si>
    <t>01.06.2022 10:41:40</t>
  </si>
  <si>
    <t>01.06.2022 10:42:12</t>
  </si>
  <si>
    <t>01.06.2022 10:42:13</t>
  </si>
  <si>
    <t>01.06.2022 10:42:15</t>
  </si>
  <si>
    <t>01.06.2022 10:42:16</t>
  </si>
  <si>
    <t>01.06.2022 10:42:18</t>
  </si>
  <si>
    <t>01.06.2022 10:42:19</t>
  </si>
  <si>
    <t>01.06.2022 10:42:21</t>
  </si>
  <si>
    <t>01.06.2022 10:42:24</t>
  </si>
  <si>
    <t>01.06.2022 10:42:25</t>
  </si>
  <si>
    <t>01.06.2022 10:42:26</t>
  </si>
  <si>
    <t>01.06.2022 10:42:28</t>
  </si>
  <si>
    <t>01.06.2022 10:42:29</t>
  </si>
  <si>
    <t>01.06.2022 10:42:30</t>
  </si>
  <si>
    <t>01.06.2022 10:42:31</t>
  </si>
  <si>
    <t>01.06.2022 10:42:49</t>
  </si>
  <si>
    <t>01.06.2022 10:42:51</t>
  </si>
  <si>
    <t>01.06.2022 10:42:52</t>
  </si>
  <si>
    <t>01.06.2022 10:42:54</t>
  </si>
  <si>
    <t>01.06.2022 10:42:55</t>
  </si>
  <si>
    <t>01.06.2022 10:42:57</t>
  </si>
  <si>
    <t>01.06.2022 10:42:58</t>
  </si>
  <si>
    <t>01.06.2022 10:43:00</t>
  </si>
  <si>
    <t>01.06.2022 10:43:01</t>
  </si>
  <si>
    <t>01.06.2022 10:43:03</t>
  </si>
  <si>
    <t>01.06.2022 10:43:48</t>
  </si>
  <si>
    <t>01.06.2022 10:43:51</t>
  </si>
  <si>
    <t>01.06.2022 10:43:52</t>
  </si>
  <si>
    <t>01.06.2022 10:43:54</t>
  </si>
  <si>
    <t>01.06.2022 10:43:55</t>
  </si>
  <si>
    <t>01.06.2022 10:44:42</t>
  </si>
  <si>
    <t>01.06.2022 10:44:43</t>
  </si>
  <si>
    <t>01.06.2022 10:44:45</t>
  </si>
  <si>
    <t>01.06.2022 10:44:46</t>
  </si>
  <si>
    <t>01.06.2022 10:44:48</t>
  </si>
  <si>
    <t>01.06.2022 10:44:49</t>
  </si>
  <si>
    <t>01.06.2022 10:44:51</t>
  </si>
  <si>
    <t>01.06.2022 10:44:52</t>
  </si>
  <si>
    <t>01.06.2022 10:44:54</t>
  </si>
  <si>
    <t>01.06.2022 10:44:55</t>
  </si>
  <si>
    <t>01.06.2022 10:45:16</t>
  </si>
  <si>
    <t>01.06.2022 10:45:18</t>
  </si>
  <si>
    <t>01.06.2022 10:45:19</t>
  </si>
  <si>
    <t>01.06.2022 10:45:20</t>
  </si>
  <si>
    <t>01.06.2022 10:45:21</t>
  </si>
  <si>
    <t>01.06.2022 10:45:23</t>
  </si>
  <si>
    <t>01.06.2022 10:45:24</t>
  </si>
  <si>
    <t>01.06.2022 10:45:25</t>
  </si>
  <si>
    <t>01.06.2022 10:45:26</t>
  </si>
  <si>
    <t>01.06.2022 10:45:28</t>
  </si>
  <si>
    <t>01.06.2022 10:45:32</t>
  </si>
  <si>
    <t>01.06.2022 10:45:33</t>
  </si>
  <si>
    <t>01.06.2022 10:45:35</t>
  </si>
  <si>
    <t>01.06.2022 10:45:36</t>
  </si>
  <si>
    <t>01.06.2022 10:45:38</t>
  </si>
  <si>
    <t>01.06.2022 10:45:39</t>
  </si>
  <si>
    <t>01.06.2022 10:45:41</t>
  </si>
  <si>
    <t>01.06.2022 10:45:54</t>
  </si>
  <si>
    <t>01.06.2022 10:45:56</t>
  </si>
  <si>
    <t>01.06.2022 10:45:57</t>
  </si>
  <si>
    <t>01.06.2022 10:45:58</t>
  </si>
  <si>
    <t>01.06.2022 10:45:59</t>
  </si>
  <si>
    <t>01.06.2022 10:46:01</t>
  </si>
  <si>
    <t>01.06.2022 10:46:02</t>
  </si>
  <si>
    <t>01.06.2022 10:46:03</t>
  </si>
  <si>
    <t>01.06.2022 10:46:04</t>
  </si>
  <si>
    <t>01.06.2022 10:46:06</t>
  </si>
  <si>
    <t>01.06.2022 10:46:07</t>
  </si>
  <si>
    <t>01.06.2022 10:46:09</t>
  </si>
  <si>
    <t>01.06.2022 10:46:10</t>
  </si>
  <si>
    <t>01.06.2022 10:46:12</t>
  </si>
  <si>
    <t>01.06.2022 10:46:18</t>
  </si>
  <si>
    <t>01.06.2022 10:46:19</t>
  </si>
  <si>
    <t>01.06.2022 10:46:21</t>
  </si>
  <si>
    <t>01.06.2022 10:46:22</t>
  </si>
  <si>
    <t>01.06.2022 10:46:24</t>
  </si>
  <si>
    <t>01.06.2022 10:46:25</t>
  </si>
  <si>
    <t>01.06.2022 10:46:27</t>
  </si>
  <si>
    <t>01.06.2022 10:47:15</t>
  </si>
  <si>
    <t>01.06.2022 10:47:16</t>
  </si>
  <si>
    <t>01.06.2022 10:47:18</t>
  </si>
  <si>
    <t>01.06.2022 10:47:19</t>
  </si>
  <si>
    <t>01.06.2022 10:47:21</t>
  </si>
  <si>
    <t>01.06.2022 10:47:22</t>
  </si>
  <si>
    <t>01.06.2022 10:47:24</t>
  </si>
  <si>
    <t>01.06.2022 10:47:25</t>
  </si>
  <si>
    <t>01.06.2022 10:47:33</t>
  </si>
  <si>
    <t>01.06.2022 10:47:49</t>
  </si>
  <si>
    <t>01.06.2022 10:47:51</t>
  </si>
  <si>
    <t>01.06.2022 10:47:52</t>
  </si>
  <si>
    <t>01.06.2022 10:47:53</t>
  </si>
  <si>
    <t>01.06.2022 10:47:59</t>
  </si>
  <si>
    <t>01.06.2022 10:48:01</t>
  </si>
  <si>
    <t>01.06.2022 10:48:02</t>
  </si>
  <si>
    <t>01.06.2022 10:48:03</t>
  </si>
  <si>
    <t>01.06.2022 10:48:04</t>
  </si>
  <si>
    <t>01.06.2022 10:48:06</t>
  </si>
  <si>
    <t>01.06.2022 10:48:07</t>
  </si>
  <si>
    <t>01.06.2022 10:48:08</t>
  </si>
  <si>
    <t>01.06.2022 10:49:05</t>
  </si>
  <si>
    <t>01.06.2022 10:49:06</t>
  </si>
  <si>
    <t>01.06.2022 10:49:08</t>
  </si>
  <si>
    <t>01.06.2022 10:49:09</t>
  </si>
  <si>
    <t>01.06.2022 10:49:10</t>
  </si>
  <si>
    <t>01.06.2022 10:49:11</t>
  </si>
  <si>
    <t>01.06.2022 10:49:13</t>
  </si>
  <si>
    <t>01.06.2022 10:49:14</t>
  </si>
  <si>
    <t>01.06.2022 10:49:15</t>
  </si>
  <si>
    <t>01.06.2022 10:49:16</t>
  </si>
  <si>
    <t>01.06.2022 10:49:18</t>
  </si>
  <si>
    <t>01.06.2022 10:49:19</t>
  </si>
  <si>
    <t>01.06.2022 10:49:20</t>
  </si>
  <si>
    <t>01.06.2022 10:49:21</t>
  </si>
  <si>
    <t>01.06.2022 10:49:30</t>
  </si>
  <si>
    <t>01.06.2022 10:49:31</t>
  </si>
  <si>
    <t>01.06.2022 10:49:33</t>
  </si>
  <si>
    <t>01.06.2022 10:50:38</t>
  </si>
  <si>
    <t>01.06.2022 10:50:40</t>
  </si>
  <si>
    <t>01.06.2022 10:50:41</t>
  </si>
  <si>
    <t>01.06.2022 10:50:43</t>
  </si>
  <si>
    <t>01.06.2022 10:50:44</t>
  </si>
  <si>
    <t>01.06.2022 10:50:46</t>
  </si>
  <si>
    <t>01.06.2022 10:50:47</t>
  </si>
  <si>
    <t>01.06.2022 10:50:49</t>
  </si>
  <si>
    <t>01.06.2022 10:51:40</t>
  </si>
  <si>
    <t>01.06.2022 10:51:41</t>
  </si>
  <si>
    <t>01.06.2022 10:51:42</t>
  </si>
  <si>
    <t>01.06.2022 10:51:44</t>
  </si>
  <si>
    <t>01.06.2022 10:51:45</t>
  </si>
  <si>
    <t>01.06.2022 10:51:46</t>
  </si>
  <si>
    <t>01.06.2022 10:51:47</t>
  </si>
  <si>
    <t>01.06.2022 10:51:49</t>
  </si>
  <si>
    <t>01.06.2022 10:51:50</t>
  </si>
  <si>
    <t>01.06.2022 10:51:51</t>
  </si>
  <si>
    <t>01.06.2022 10:51:52</t>
  </si>
  <si>
    <t>01.06.2022 10:52:07</t>
  </si>
  <si>
    <t>01.06.2022 10:52:13</t>
  </si>
  <si>
    <t>01.06.2022 10:52:15</t>
  </si>
  <si>
    <t>01.06.2022 10:52:16</t>
  </si>
  <si>
    <t>01.06.2022 10:52:18</t>
  </si>
  <si>
    <t>01.06.2022 10:52:19</t>
  </si>
  <si>
    <t>01.06.2022 10:52:21</t>
  </si>
  <si>
    <t>01.06.2022 10:52:22</t>
  </si>
  <si>
    <t>01.06.2022 10:52:24</t>
  </si>
  <si>
    <t>01.06.2022 10:52:25</t>
  </si>
  <si>
    <t>01.06.2022 10:52:26</t>
  </si>
  <si>
    <t>01.06.2022 10:52:27</t>
  </si>
  <si>
    <t>01.06.2022 10:52:29</t>
  </si>
  <si>
    <t>01.06.2022 10:52:30</t>
  </si>
  <si>
    <t>01.06.2022 10:52:31</t>
  </si>
  <si>
    <t>01.06.2022 10:52:32</t>
  </si>
  <si>
    <t>01.06.2022 10:52:35</t>
  </si>
  <si>
    <t>01.06.2022 10:52:53</t>
  </si>
  <si>
    <t>01.06.2022 10:52:55</t>
  </si>
  <si>
    <t>01.06.2022 10:52:56</t>
  </si>
  <si>
    <t>01.06.2022 10:52:58</t>
  </si>
  <si>
    <t>01.06.2022 10:52:59</t>
  </si>
  <si>
    <t>01.06.2022 10:53:01</t>
  </si>
  <si>
    <t>01.06.2022 10:53:02</t>
  </si>
  <si>
    <t>01.06.2022 10:53:04</t>
  </si>
  <si>
    <t>01.06.2022 10:53:05</t>
  </si>
  <si>
    <t>01.06.2022 10:56:00</t>
  </si>
  <si>
    <t>01.06.2022 10:56:03</t>
  </si>
  <si>
    <t>01.06.2022 10:56:05</t>
  </si>
  <si>
    <t>01.06.2022 10:56:06</t>
  </si>
  <si>
    <t>01.06.2022 10:56:08</t>
  </si>
  <si>
    <t>01.06.2022 10:56:09</t>
  </si>
  <si>
    <t>01.06.2022 10:56:11</t>
  </si>
  <si>
    <t>01.06.2022 10:56:18</t>
  </si>
  <si>
    <t>01.06.2022 10:56:20</t>
  </si>
  <si>
    <t>01.06.2022 10:56:21</t>
  </si>
  <si>
    <t>01.06.2022 10:56:23</t>
  </si>
  <si>
    <t>01.06.2022 10:56:24</t>
  </si>
  <si>
    <t>01.06.2022 10:56:26</t>
  </si>
  <si>
    <t>01.06.2022 10:56:59</t>
  </si>
  <si>
    <t>01.06.2022 10:57:00</t>
  </si>
  <si>
    <t>01.06.2022 10:57:02</t>
  </si>
  <si>
    <t>01.06.2022 10:57:03</t>
  </si>
  <si>
    <t>01.06.2022 10:57:05</t>
  </si>
  <si>
    <t>01.06.2022 10:57:06</t>
  </si>
  <si>
    <t>01.06.2022 10:57:08</t>
  </si>
  <si>
    <t>01.06.2022 10:57:09</t>
  </si>
  <si>
    <t>01.06.2022 10:57:11</t>
  </si>
  <si>
    <t>01.06.2022 10:57:12</t>
  </si>
  <si>
    <t>01.06.2022 10:57:14</t>
  </si>
  <si>
    <t>01.06.2022 10:57:15</t>
  </si>
  <si>
    <t>01.06.2022 10:58:06</t>
  </si>
  <si>
    <t>01.06.2022 10:58:08</t>
  </si>
  <si>
    <t>01.06.2022 10:58:09</t>
  </si>
  <si>
    <t>01.06.2022 10:58:11</t>
  </si>
  <si>
    <t>01.06.2022 10:58:32</t>
  </si>
  <si>
    <t>01.06.2022 10:58:33</t>
  </si>
  <si>
    <t>01.06.2022 10:58:35</t>
  </si>
  <si>
    <t>01.06.2022 10:58:36</t>
  </si>
  <si>
    <t>01.06.2022 10:58:38</t>
  </si>
  <si>
    <t>01.06.2022 10:58:39</t>
  </si>
  <si>
    <t>01.06.2022 10:58:41</t>
  </si>
  <si>
    <t>01.06.2022 10:58:48</t>
  </si>
  <si>
    <t>01.06.2022 10:58:50</t>
  </si>
  <si>
    <t>01.06.2022 10:58:51</t>
  </si>
  <si>
    <t>01.06.2022 10:58:53</t>
  </si>
  <si>
    <t>01.06.2022 10:58:54</t>
  </si>
  <si>
    <t>01.06.2022 10:58:56</t>
  </si>
  <si>
    <t>01.06.2022 10:58:57</t>
  </si>
  <si>
    <t>01.06.2022 10:59:05</t>
  </si>
  <si>
    <t>01.06.2022 10:59:06</t>
  </si>
  <si>
    <t>01.06.2022 10:59:08</t>
  </si>
  <si>
    <t>01.06.2022 10:59:09</t>
  </si>
  <si>
    <t>01.06.2022 10:59:11</t>
  </si>
  <si>
    <t>01.06.2022 10:59:12</t>
  </si>
  <si>
    <t>01.06.2022 10:59:14</t>
  </si>
  <si>
    <t>01.06.2022 11:00:18</t>
  </si>
  <si>
    <t>01.06.2022 11:00:20</t>
  </si>
  <si>
    <t>01.06.2022 11:00:21</t>
  </si>
  <si>
    <t>01.06.2022 11:00:22</t>
  </si>
  <si>
    <t>01.06.2022 11:00:23</t>
  </si>
  <si>
    <t>01.06.2022 11:00:25</t>
  </si>
  <si>
    <t>01.06.2022 11:00:26</t>
  </si>
  <si>
    <t>01.06.2022 11:00:27</t>
  </si>
  <si>
    <t>01.06.2022 11:00:28</t>
  </si>
  <si>
    <t>01.06.2022 11:00:30</t>
  </si>
  <si>
    <t>01.06.2022 11:00:31</t>
  </si>
  <si>
    <t>01.06.2022 11:00:32</t>
  </si>
  <si>
    <t>01.06.2022 11:00:33</t>
  </si>
  <si>
    <t>01.06.2022 11:00:35</t>
  </si>
  <si>
    <t>01.06.2022 11:00:36</t>
  </si>
  <si>
    <t>01.06.2022 11:01:03</t>
  </si>
  <si>
    <t>01.06.2022 11:01:04</t>
  </si>
  <si>
    <t>01.06.2022 11:01:06</t>
  </si>
  <si>
    <t>01.06.2022 11:01:07</t>
  </si>
  <si>
    <t>01.06.2022 11:01:09</t>
  </si>
  <si>
    <t>01.06.2022 11:01:10</t>
  </si>
  <si>
    <t>01.06.2022 11:01:12</t>
  </si>
  <si>
    <t>01.06.2022 11:01:13</t>
  </si>
  <si>
    <t>01.06.2022 11:01:22</t>
  </si>
  <si>
    <t>01.06.2022 11:01:24</t>
  </si>
  <si>
    <t>01.06.2022 11:01:25</t>
  </si>
  <si>
    <t>01.06.2022 11:01:27</t>
  </si>
  <si>
    <t>01.06.2022 11:01:28</t>
  </si>
  <si>
    <t>01.06.2022 11:01:30</t>
  </si>
  <si>
    <t>01.06.2022 11:01:31</t>
  </si>
  <si>
    <t>01.06.2022 11:01:33</t>
  </si>
  <si>
    <t>01.06.2022 11:01:51</t>
  </si>
  <si>
    <t>01.06.2022 11:01:52</t>
  </si>
  <si>
    <t>01.06.2022 11:01:54</t>
  </si>
  <si>
    <t>01.06.2022 11:01:55</t>
  </si>
  <si>
    <t>01.06.2022 11:01:57</t>
  </si>
  <si>
    <t>01.06.2022 11:02:09</t>
  </si>
  <si>
    <t>01.06.2022 11:02:10</t>
  </si>
  <si>
    <t>01.06.2022 11:02:11</t>
  </si>
  <si>
    <t>01.06.2022 11:02:13</t>
  </si>
  <si>
    <t>01.06.2022 11:02:14</t>
  </si>
  <si>
    <t>01.06.2022 11:02:15</t>
  </si>
  <si>
    <t>01.06.2022 11:02:16</t>
  </si>
  <si>
    <t>01.06.2022 11:02:18</t>
  </si>
  <si>
    <t>01.06.2022 11:02:31</t>
  </si>
  <si>
    <t>01.06.2022 11:02:32</t>
  </si>
  <si>
    <t>01.06.2022 11:02:34</t>
  </si>
  <si>
    <t>01.06.2022 11:02:35</t>
  </si>
  <si>
    <t>01.06.2022 11:02:37</t>
  </si>
  <si>
    <t>01.06.2022 11:02:38</t>
  </si>
  <si>
    <t>01.06.2022 11:02:40</t>
  </si>
  <si>
    <t>01.06.2022 11:02:41</t>
  </si>
  <si>
    <t>01.06.2022 11:02:43</t>
  </si>
  <si>
    <t>01.06.2022 11:02:44</t>
  </si>
  <si>
    <t>01.06.2022 11:02:47</t>
  </si>
  <si>
    <t>01.06.2022 11:02:49</t>
  </si>
  <si>
    <t>01.06.2022 11:02:50</t>
  </si>
  <si>
    <t>01.06.2022 11:02:51</t>
  </si>
  <si>
    <t>01.06.2022 11:02:52</t>
  </si>
  <si>
    <t>01.06.2022 11:02:54</t>
  </si>
  <si>
    <t>01.06.2022 11:02:55</t>
  </si>
  <si>
    <t>01.06.2022 11:02:56</t>
  </si>
  <si>
    <t>01.06.2022 11:02:57</t>
  </si>
  <si>
    <t>01.06.2022 11:02:59</t>
  </si>
  <si>
    <t>01.06.2022 11:03:03</t>
  </si>
  <si>
    <t>01.06.2022 11:03:04</t>
  </si>
  <si>
    <t>01.06.2022 11:03:06</t>
  </si>
  <si>
    <t>01.06.2022 11:03:07</t>
  </si>
  <si>
    <t>01.06.2022 11:03:08</t>
  </si>
  <si>
    <t>01.06.2022 11:03:09</t>
  </si>
  <si>
    <t>01.06.2022 11:03:11</t>
  </si>
  <si>
    <t>01.06.2022 11:03:12</t>
  </si>
  <si>
    <t>01.06.2022 11:03:13</t>
  </si>
  <si>
    <t>01.06.2022 11:03:14</t>
  </si>
  <si>
    <t>01.06.2022 11:03:34</t>
  </si>
  <si>
    <t>01.06.2022 11:03:35</t>
  </si>
  <si>
    <t>01.06.2022 11:03:38</t>
  </si>
  <si>
    <t>01.06.2022 11:03:39</t>
  </si>
  <si>
    <t>01.06.2022 11:03:41</t>
  </si>
  <si>
    <t>01.06.2022 11:03:51</t>
  </si>
  <si>
    <t>01.06.2022 11:03:53</t>
  </si>
  <si>
    <t>01.06.2022 11:03:54</t>
  </si>
  <si>
    <t>01.06.2022 11:03:55</t>
  </si>
  <si>
    <t>01.06.2022 11:03:57</t>
  </si>
  <si>
    <t>01.06.2022 11:03:58</t>
  </si>
  <si>
    <t>01.06.2022 11:03:59</t>
  </si>
  <si>
    <t>01.06.2022 11:04:00</t>
  </si>
  <si>
    <t>01.06.2022 11:04:14</t>
  </si>
  <si>
    <t>01.06.2022 11:04:17</t>
  </si>
  <si>
    <t>01.06.2022 11:04:18</t>
  </si>
  <si>
    <t>01.06.2022 11:04:20</t>
  </si>
  <si>
    <t>01.06.2022 11:04:24</t>
  </si>
  <si>
    <t>01.06.2022 11:04:26</t>
  </si>
  <si>
    <t>01.06.2022 11:04:27</t>
  </si>
  <si>
    <t>01.06.2022 11:04:28</t>
  </si>
  <si>
    <t>01.06.2022 11:04:29</t>
  </si>
  <si>
    <t>01.06.2022 11:04:31</t>
  </si>
  <si>
    <t>01.06.2022 11:04:32</t>
  </si>
  <si>
    <t>01.06.2022 11:04:53</t>
  </si>
  <si>
    <t>01.06.2022 11:04:54</t>
  </si>
  <si>
    <t>01.06.2022 11:04:55</t>
  </si>
  <si>
    <t>01.06.2022 11:04:57</t>
  </si>
  <si>
    <t>01.06.2022 11:04:58</t>
  </si>
  <si>
    <t>01.06.2022 11:04:59</t>
  </si>
  <si>
    <t>01.06.2022 11:05:00</t>
  </si>
  <si>
    <t>01.06.2022 11:05:02</t>
  </si>
  <si>
    <t>01.06.2022 11:05:03</t>
  </si>
  <si>
    <t>01.06.2022 11:05:51</t>
  </si>
  <si>
    <t>01.06.2022 11:05:53</t>
  </si>
  <si>
    <t>01.06.2022 11:05:54</t>
  </si>
  <si>
    <t>01.06.2022 11:05:56</t>
  </si>
  <si>
    <t>01.06.2022 11:05:57</t>
  </si>
  <si>
    <t>01.06.2022 11:06:02</t>
  </si>
  <si>
    <t>01.06.2022 11:06:03</t>
  </si>
  <si>
    <t>01.06.2022 11:06:23</t>
  </si>
  <si>
    <t>01.06.2022 11:06:24</t>
  </si>
  <si>
    <t>01.06.2022 11:06:26</t>
  </si>
  <si>
    <t>01.06.2022 11:06:27</t>
  </si>
  <si>
    <t>01.06.2022 11:06:29</t>
  </si>
  <si>
    <t>01.06.2022 11:06:30</t>
  </si>
  <si>
    <t>01.06.2022 11:06:32</t>
  </si>
  <si>
    <t>01.06.2022 11:06:33</t>
  </si>
  <si>
    <t>01.06.2022 11:06:44</t>
  </si>
  <si>
    <t>01.06.2022 11:06:45</t>
  </si>
  <si>
    <t>01.06.2022 11:06:47</t>
  </si>
  <si>
    <t>01.06.2022 11:06:48</t>
  </si>
  <si>
    <t>01.06.2022 11:06:49</t>
  </si>
  <si>
    <t>01.06.2022 11:06:50</t>
  </si>
  <si>
    <t>01.06.2022 11:06:52</t>
  </si>
  <si>
    <t>01.06.2022 11:06:53</t>
  </si>
  <si>
    <t>01.06.2022 11:06:54</t>
  </si>
  <si>
    <t>01.06.2022 11:06:55</t>
  </si>
  <si>
    <t>01.06.2022 11:07:06</t>
  </si>
  <si>
    <t>01.06.2022 11:07:07</t>
  </si>
  <si>
    <t>01.06.2022 11:07:08</t>
  </si>
  <si>
    <t>01.06.2022 11:07:10</t>
  </si>
  <si>
    <t>01.06.2022 11:07:11</t>
  </si>
  <si>
    <t>01.06.2022 11:07:12</t>
  </si>
  <si>
    <t>01.06.2022 11:07:13</t>
  </si>
  <si>
    <t>01.06.2022 11:07:15</t>
  </si>
  <si>
    <t>01.06.2022 11:07:16</t>
  </si>
  <si>
    <t>01.06.2022 11:07:55</t>
  </si>
  <si>
    <t>01.06.2022 11:07:56</t>
  </si>
  <si>
    <t>01.06.2022 11:07:58</t>
  </si>
  <si>
    <t>01.06.2022 11:07:59</t>
  </si>
  <si>
    <t>01.06.2022 11:08:01</t>
  </si>
  <si>
    <t>01.06.2022 11:08:02</t>
  </si>
  <si>
    <t>01.06.2022 11:08:04</t>
  </si>
  <si>
    <t>01.06.2022 11:08:05</t>
  </si>
  <si>
    <t>01.06.2022 11:08:07</t>
  </si>
  <si>
    <t>01.06.2022 11:08:08</t>
  </si>
  <si>
    <t>01.06.2022 11:08:10</t>
  </si>
  <si>
    <t>01.06.2022 11:08:11</t>
  </si>
  <si>
    <t>01.06.2022 11:08:13</t>
  </si>
  <si>
    <t>01.06.2022 11:08:32</t>
  </si>
  <si>
    <t>01.06.2022 11:09:38</t>
  </si>
  <si>
    <t>01.06.2022 11:09:39</t>
  </si>
  <si>
    <t>01.06.2022 11:09:40</t>
  </si>
  <si>
    <t>01.06.2022 11:09:42</t>
  </si>
  <si>
    <t>01.06.2022 11:09:43</t>
  </si>
  <si>
    <t>01.06.2022 11:09:44</t>
  </si>
  <si>
    <t>01.06.2022 11:09:45</t>
  </si>
  <si>
    <t>01.06.2022 11:09:47</t>
  </si>
  <si>
    <t>01.06.2022 11:09:48</t>
  </si>
  <si>
    <t>01.06.2022 11:09:55</t>
  </si>
  <si>
    <t>01.06.2022 11:09:57</t>
  </si>
  <si>
    <t>01.06.2022 11:09:58</t>
  </si>
  <si>
    <t>01.06.2022 11:10:00</t>
  </si>
  <si>
    <t>01.06.2022 11:10:01</t>
  </si>
  <si>
    <t>01.06.2022 11:10:04</t>
  </si>
  <si>
    <t>01.06.2022 11:10:06</t>
  </si>
  <si>
    <t>01.06.2022 11:10:07</t>
  </si>
  <si>
    <t>01.06.2022 11:10:09</t>
  </si>
  <si>
    <t>01.06.2022 11:11:02</t>
  </si>
  <si>
    <t>01.06.2022 11:11:04</t>
  </si>
  <si>
    <t>01.06.2022 11:11:05</t>
  </si>
  <si>
    <t>01.06.2022 11:11:07</t>
  </si>
  <si>
    <t>01.06.2022 11:11:10</t>
  </si>
  <si>
    <t>01.06.2022 11:11:11</t>
  </si>
  <si>
    <t>01.06.2022 11:11:13</t>
  </si>
  <si>
    <t>01.06.2022 11:11:14</t>
  </si>
  <si>
    <t>01.06.2022 11:11:16</t>
  </si>
  <si>
    <t>01.06.2022 11:11:17</t>
  </si>
  <si>
    <t>01.06.2022 11:11:19</t>
  </si>
  <si>
    <t>01.06.2022 11:11:20</t>
  </si>
  <si>
    <t>01.06.2022 11:11:22</t>
  </si>
  <si>
    <t>01.06.2022 11:11:23</t>
  </si>
  <si>
    <t>01.06.2022 11:11:24</t>
  </si>
  <si>
    <t>01.06.2022 11:11:26</t>
  </si>
  <si>
    <t>01.06.2022 11:11:27</t>
  </si>
  <si>
    <t>01.06.2022 11:11:28</t>
  </si>
  <si>
    <t>01.06.2022 11:11:34</t>
  </si>
  <si>
    <t>01.06.2022 11:12:16</t>
  </si>
  <si>
    <t>01.06.2022 11:12:17</t>
  </si>
  <si>
    <t>01.06.2022 11:12:19</t>
  </si>
  <si>
    <t>01.06.2022 11:12:20</t>
  </si>
  <si>
    <t>01.06.2022 11:12:22</t>
  </si>
  <si>
    <t>01.06.2022 11:12:23</t>
  </si>
  <si>
    <t>01.06.2022 11:12:25</t>
  </si>
  <si>
    <t>01.06.2022 11:12:26</t>
  </si>
  <si>
    <t>01.06.2022 11:12:28</t>
  </si>
  <si>
    <t>01.06.2022 11:12:29</t>
  </si>
  <si>
    <t>01.06.2022 11:12:31</t>
  </si>
  <si>
    <t>01.06.2022 11:12:32</t>
  </si>
  <si>
    <t>01.06.2022 11:12:34</t>
  </si>
  <si>
    <t>01.06.2022 11:13:10</t>
  </si>
  <si>
    <t>01.06.2022 11:13:11</t>
  </si>
  <si>
    <t>01.06.2022 11:13:13</t>
  </si>
  <si>
    <t>01.06.2022 11:13:14</t>
  </si>
  <si>
    <t>01.06.2022 11:13:16</t>
  </si>
  <si>
    <t>01.06.2022 11:13:17</t>
  </si>
  <si>
    <t>01.06.2022 11:13:19</t>
  </si>
  <si>
    <t>01.06.2022 11:13:44</t>
  </si>
  <si>
    <t>01.06.2022 11:13:46</t>
  </si>
  <si>
    <t>01.06.2022 11:13:47</t>
  </si>
  <si>
    <t>01.06.2022 11:13:49</t>
  </si>
  <si>
    <t>01.06.2022 11:13:50</t>
  </si>
  <si>
    <t>01.06.2022 11:13:52</t>
  </si>
  <si>
    <t>01.06.2022 11:13:53</t>
  </si>
  <si>
    <t>01.06.2022 11:14:14</t>
  </si>
  <si>
    <t>01.06.2022 11:14:15</t>
  </si>
  <si>
    <t>01.06.2022 11:14:17</t>
  </si>
  <si>
    <t>01.06.2022 11:14:18</t>
  </si>
  <si>
    <t>01.06.2022 11:14:20</t>
  </si>
  <si>
    <t>01.06.2022 11:14:21</t>
  </si>
  <si>
    <t>01.06.2022 11:14:23</t>
  </si>
  <si>
    <t>01.06.2022 11:14:33</t>
  </si>
  <si>
    <t>01.06.2022 11:14:35</t>
  </si>
  <si>
    <t>01.06.2022 11:14:36</t>
  </si>
  <si>
    <t>01.06.2022 11:14:38</t>
  </si>
  <si>
    <t>01.06.2022 11:14:39</t>
  </si>
  <si>
    <t>01.06.2022 11:14:41</t>
  </si>
  <si>
    <t>01.06.2022 11:14:42</t>
  </si>
  <si>
    <t>01.06.2022 11:14:44</t>
  </si>
  <si>
    <t>01.06.2022 11:14:45</t>
  </si>
  <si>
    <t>01.06.2022 11:14:47</t>
  </si>
  <si>
    <t>01.06.2022 11:14:51</t>
  </si>
  <si>
    <t>01.06.2022 11:14:53</t>
  </si>
  <si>
    <t>01.06.2022 11:14:54</t>
  </si>
  <si>
    <t>01.06.2022 11:14:56</t>
  </si>
  <si>
    <t>01.06.2022 11:14:57</t>
  </si>
  <si>
    <t>01.06.2022 11:14:59</t>
  </si>
  <si>
    <t>01.06.2022 11:15:00</t>
  </si>
  <si>
    <t>01.06.2022 11:15:02</t>
  </si>
  <si>
    <t>01.06.2022 11:15:03</t>
  </si>
  <si>
    <t>01.06.2022 11:15:05</t>
  </si>
  <si>
    <t>01.06.2022 11:15:06</t>
  </si>
  <si>
    <t>01.06.2022 11:15:20</t>
  </si>
  <si>
    <t>01.06.2022 11:15:21</t>
  </si>
  <si>
    <t>01.06.2022 11:15:22</t>
  </si>
  <si>
    <t>01.06.2022 11:15:24</t>
  </si>
  <si>
    <t>01.06.2022 11:15:25</t>
  </si>
  <si>
    <t>01.06.2022 11:15:26</t>
  </si>
  <si>
    <t>01.06.2022 11:15:27</t>
  </si>
  <si>
    <t>01.06.2022 11:15:29</t>
  </si>
  <si>
    <t>01.06.2022 11:15:30</t>
  </si>
  <si>
    <t>01.06.2022 11:15:31</t>
  </si>
  <si>
    <t>01.06.2022 11:15:32</t>
  </si>
  <si>
    <t>01.06.2022 11:15:34</t>
  </si>
  <si>
    <t>01.06.2022 11:15:35</t>
  </si>
  <si>
    <t>01.06.2022 11:15:36</t>
  </si>
  <si>
    <t>01.06.2022 11:15:37</t>
  </si>
  <si>
    <t>01.06.2022 11:16:51</t>
  </si>
  <si>
    <t>01.06.2022 11:16:52</t>
  </si>
  <si>
    <t>01.06.2022 11:16:54</t>
  </si>
  <si>
    <t>01.06.2022 11:16:55</t>
  </si>
  <si>
    <t>01.06.2022 11:16:56</t>
  </si>
  <si>
    <t>01.06.2022 11:16:57</t>
  </si>
  <si>
    <t>01.06.2022 11:16:59</t>
  </si>
  <si>
    <t>01.06.2022 11:17:00</t>
  </si>
  <si>
    <t>01.06.2022 11:17:01</t>
  </si>
  <si>
    <t>01.06.2022 11:17:02</t>
  </si>
  <si>
    <t>01.06.2022 11:17:41</t>
  </si>
  <si>
    <t>01.06.2022 11:17:44</t>
  </si>
  <si>
    <t>01.06.2022 11:17:46</t>
  </si>
  <si>
    <t>01.06.2022 11:17:47</t>
  </si>
  <si>
    <t>01.06.2022 11:17:49</t>
  </si>
  <si>
    <t>01.06.2022 11:17:50</t>
  </si>
  <si>
    <t>01.06.2022 11:17:52</t>
  </si>
  <si>
    <t>01.06.2022 11:17:53</t>
  </si>
  <si>
    <t>01.06.2022 11:17:56</t>
  </si>
  <si>
    <t>01.06.2022 11:17:58</t>
  </si>
  <si>
    <t>01.06.2022 11:17:59</t>
  </si>
  <si>
    <t>01.06.2022 11:18:01</t>
  </si>
  <si>
    <t>01.06.2022 11:18:02</t>
  </si>
  <si>
    <t>01.06.2022 11:18:04</t>
  </si>
  <si>
    <t>01.06.2022 11:18:05</t>
  </si>
  <si>
    <t>01.06.2022 11:18:07</t>
  </si>
  <si>
    <t>01.06.2022 11:18:10</t>
  </si>
  <si>
    <t>01.06.2022 11:18:11</t>
  </si>
  <si>
    <t>01.06.2022 11:18:13</t>
  </si>
  <si>
    <t>01.06.2022 11:18:14</t>
  </si>
  <si>
    <t>01.06.2022 11:18:16</t>
  </si>
  <si>
    <t>01.06.2022 11:18:17</t>
  </si>
  <si>
    <t>01.06.2022 11:18:19</t>
  </si>
  <si>
    <t>01.06.2022 11:18:20</t>
  </si>
  <si>
    <t>01.06.2022 11:18:24</t>
  </si>
  <si>
    <t>01.06.2022 11:18:26</t>
  </si>
  <si>
    <t>01.06.2022 11:18:47</t>
  </si>
  <si>
    <t>01.06.2022 11:18:48</t>
  </si>
  <si>
    <t>01.06.2022 11:18:49</t>
  </si>
  <si>
    <t>01.06.2022 11:18:51</t>
  </si>
  <si>
    <t>01.06.2022 11:18:52</t>
  </si>
  <si>
    <t>01.06.2022 11:18:55</t>
  </si>
  <si>
    <t>01.06.2022 11:18:58</t>
  </si>
  <si>
    <t>01.06.2022 11:18:59</t>
  </si>
  <si>
    <t>01.06.2022 11:19:00</t>
  </si>
  <si>
    <t>01.06.2022 11:19:02</t>
  </si>
  <si>
    <t>01.06.2022 11:19:09</t>
  </si>
  <si>
    <t>01.06.2022 11:20:00</t>
  </si>
  <si>
    <t>01.06.2022 11:20:03</t>
  </si>
  <si>
    <t>01.06.2022 11:20:04</t>
  </si>
  <si>
    <t>01.06.2022 11:20:06</t>
  </si>
  <si>
    <t>01.06.2022 11:20:07</t>
  </si>
  <si>
    <t>01.06.2022 11:20:09</t>
  </si>
  <si>
    <t>01.06.2022 11:20:10</t>
  </si>
  <si>
    <t>01.06.2022 11:20:12</t>
  </si>
  <si>
    <t>01.06.2022 11:20:13</t>
  </si>
  <si>
    <t>01.06.2022 11:20:15</t>
  </si>
  <si>
    <t>01.06.2022 11:20:16</t>
  </si>
  <si>
    <t>01.06.2022 11:20:18</t>
  </si>
  <si>
    <t>01.06.2022 11:20:19</t>
  </si>
  <si>
    <t>01.06.2022 11:20:25</t>
  </si>
  <si>
    <t>01.06.2022 11:20:27</t>
  </si>
  <si>
    <t>01.06.2022 11:20:28</t>
  </si>
  <si>
    <t>01.06.2022 11:20:30</t>
  </si>
  <si>
    <t>01.06.2022 11:20:31</t>
  </si>
  <si>
    <t>01.06.2022 11:20:33</t>
  </si>
  <si>
    <t>01.06.2022 11:20:34</t>
  </si>
  <si>
    <t>01.06.2022 11:20:36</t>
  </si>
  <si>
    <t>01.06.2022 11:21:51</t>
  </si>
  <si>
    <t>01.06.2022 11:21:52</t>
  </si>
  <si>
    <t>01.06.2022 11:21:53</t>
  </si>
  <si>
    <t>01.06.2022 11:21:55</t>
  </si>
  <si>
    <t>01.06.2022 11:21:56</t>
  </si>
  <si>
    <t>01.06.2022 11:21:57</t>
  </si>
  <si>
    <t>01.06.2022 11:21:58</t>
  </si>
  <si>
    <t>01.06.2022 11:24:01</t>
  </si>
  <si>
    <t>01.06.2022 11:24:03</t>
  </si>
  <si>
    <t>01.06.2022 11:24:04</t>
  </si>
  <si>
    <t>01.06.2022 11:24:05</t>
  </si>
  <si>
    <t>01.06.2022 11:24:06</t>
  </si>
  <si>
    <t>01.06.2022 11:24:08</t>
  </si>
  <si>
    <t>01.06.2022 11:24:09</t>
  </si>
  <si>
    <t>01.06.2022 11:24:12</t>
  </si>
  <si>
    <t>01.06.2022 11:24:16</t>
  </si>
  <si>
    <t>01.06.2022 11:24:31</t>
  </si>
  <si>
    <t>01.06.2022 11:24:33</t>
  </si>
  <si>
    <t>01.06.2022 11:24:34</t>
  </si>
  <si>
    <t>01.06.2022 11:24:39</t>
  </si>
  <si>
    <t>01.06.2022 11:24:40</t>
  </si>
  <si>
    <t>01.06.2022 11:24:42</t>
  </si>
  <si>
    <t>01.06.2022 11:24:43</t>
  </si>
  <si>
    <t>01.06.2022 11:24:45</t>
  </si>
  <si>
    <t>01.06.2022 11:24:46</t>
  </si>
  <si>
    <t>01.06.2022 11:26:01</t>
  </si>
  <si>
    <t>01.06.2022 11:26:03</t>
  </si>
  <si>
    <t>01.06.2022 11:26:04</t>
  </si>
  <si>
    <t>01.06.2022 11:26:05</t>
  </si>
  <si>
    <t>01.06.2022 11:26:06</t>
  </si>
  <si>
    <t>01.06.2022 11:26:08</t>
  </si>
  <si>
    <t>01.06.2022 11:26:09</t>
  </si>
  <si>
    <t>01.06.2022 11:26:10</t>
  </si>
  <si>
    <t>01.06.2022 11:26:11</t>
  </si>
  <si>
    <t>01.06.2022 11:26:13</t>
  </si>
  <si>
    <t>01.06.2022 11:26:21</t>
  </si>
  <si>
    <t>01.06.2022 11:26:23</t>
  </si>
  <si>
    <t>01.06.2022 11:26:24</t>
  </si>
  <si>
    <t>01.06.2022 11:26:25</t>
  </si>
  <si>
    <t>01.06.2022 11:26:27</t>
  </si>
  <si>
    <t>01.06.2022 11:26:28</t>
  </si>
  <si>
    <t>01.06.2022 11:26:30</t>
  </si>
  <si>
    <t>01.06.2022 11:26:31</t>
  </si>
  <si>
    <t>01.06.2022 11:26:33</t>
  </si>
  <si>
    <t>01.06.2022 11:26:34</t>
  </si>
  <si>
    <t>01.06.2022 11:27:03</t>
  </si>
  <si>
    <t>01.06.2022 11:27:04</t>
  </si>
  <si>
    <t>01.06.2022 11:27:06</t>
  </si>
  <si>
    <t>01.06.2022 11:27:07</t>
  </si>
  <si>
    <t>01.06.2022 11:27:09</t>
  </si>
  <si>
    <t>01.06.2022 11:27:10</t>
  </si>
  <si>
    <t>01.06.2022 11:27:12</t>
  </si>
  <si>
    <t>01.06.2022 11:27:13</t>
  </si>
  <si>
    <t>01.06.2022 11:27:15</t>
  </si>
  <si>
    <t>01.06.2022 11:27:16</t>
  </si>
  <si>
    <t>01.06.2022 11:27:18</t>
  </si>
  <si>
    <t>01.06.2022 11:27:19</t>
  </si>
  <si>
    <t>01.06.2022 11:27:21</t>
  </si>
  <si>
    <t>01.06.2022 11:27:30</t>
  </si>
  <si>
    <t>01.06.2022 11:27:31</t>
  </si>
  <si>
    <t>01.06.2022 11:27:33</t>
  </si>
  <si>
    <t>01.06.2022 11:27:34</t>
  </si>
  <si>
    <t>01.06.2022 11:27:36</t>
  </si>
  <si>
    <t>01.06.2022 11:27:37</t>
  </si>
  <si>
    <t>01.06.2022 11:27:42</t>
  </si>
  <si>
    <t>01.06.2022 11:27:45</t>
  </si>
  <si>
    <t>01.06.2022 11:27:46</t>
  </si>
  <si>
    <t>01.06.2022 11:28:22</t>
  </si>
  <si>
    <t>01.06.2022 11:28:24</t>
  </si>
  <si>
    <t>01.06.2022 11:28:25</t>
  </si>
  <si>
    <t>01.06.2022 11:28:27</t>
  </si>
  <si>
    <t>01.06.2022 11:28:28</t>
  </si>
  <si>
    <t>01.06.2022 11:28:30</t>
  </si>
  <si>
    <t>01.06.2022 11:28:31</t>
  </si>
  <si>
    <t>01.06.2022 11:28:33</t>
  </si>
  <si>
    <t>01.06.2022 11:28:51</t>
  </si>
  <si>
    <t>01.06.2022 11:28:52</t>
  </si>
  <si>
    <t>01.06.2022 11:28:54</t>
  </si>
  <si>
    <t>01.06.2022 11:28:55</t>
  </si>
  <si>
    <t>01.06.2022 11:28:57</t>
  </si>
  <si>
    <t>01.06.2022 11:28:58</t>
  </si>
  <si>
    <t>01.06.2022 11:29:00</t>
  </si>
  <si>
    <t>01.06.2022 11:29:01</t>
  </si>
  <si>
    <t>01.06.2022 11:29:57</t>
  </si>
  <si>
    <t>01.06.2022 11:29:58</t>
  </si>
  <si>
    <t>01.06.2022 11:29:59</t>
  </si>
  <si>
    <t>01.06.2022 11:30:01</t>
  </si>
  <si>
    <t>01.06.2022 11:30:02</t>
  </si>
  <si>
    <t>01.06.2022 11:30:03</t>
  </si>
  <si>
    <t>01.06.2022 11:30:04</t>
  </si>
  <si>
    <t>01.06.2022 11:30:06</t>
  </si>
  <si>
    <t>01.06.2022 11:30:07</t>
  </si>
  <si>
    <t>01.06.2022 11:30:43</t>
  </si>
  <si>
    <t>01.06.2022 11:30:44</t>
  </si>
  <si>
    <t>01.06.2022 11:30:46</t>
  </si>
  <si>
    <t>01.06.2022 11:30:47</t>
  </si>
  <si>
    <t>01.06.2022 11:30:49</t>
  </si>
  <si>
    <t>01.06.2022 11:30:50</t>
  </si>
  <si>
    <t>01.06.2022 11:30:52</t>
  </si>
  <si>
    <t>01.06.2022 11:30:53</t>
  </si>
  <si>
    <t>01.06.2022 11:30:55</t>
  </si>
  <si>
    <t>01.06.2022 11:30:56</t>
  </si>
  <si>
    <t>01.06.2022 11:30:59</t>
  </si>
  <si>
    <t>01.06.2022 11:31:01</t>
  </si>
  <si>
    <t>01.06.2022 11:31:02</t>
  </si>
  <si>
    <t>01.06.2022 11:31:05</t>
  </si>
  <si>
    <t>01.06.2022 11:31:07</t>
  </si>
  <si>
    <t>01.06.2022 11:31:08</t>
  </si>
  <si>
    <t>01.06.2022 11:31:10</t>
  </si>
  <si>
    <t>01.06.2022 11:31:11</t>
  </si>
  <si>
    <t>01.06.2022 11:31:13</t>
  </si>
  <si>
    <t>01.06.2022 11:31:14</t>
  </si>
  <si>
    <t>01.06.2022 11:31:16</t>
  </si>
  <si>
    <t>01.06.2022 11:31:31</t>
  </si>
  <si>
    <t>01.06.2022 11:31:32</t>
  </si>
  <si>
    <t>01.06.2022 11:31:34</t>
  </si>
  <si>
    <t>01.06.2022 11:31:35</t>
  </si>
  <si>
    <t>01.06.2022 11:31:37</t>
  </si>
  <si>
    <t>01.06.2022 11:31:38</t>
  </si>
  <si>
    <t>01.06.2022 11:31:40</t>
  </si>
  <si>
    <t>01.06.2022 11:31:41</t>
  </si>
  <si>
    <t>01.06.2022 11:31:55</t>
  </si>
  <si>
    <t>01.06.2022 11:31:56</t>
  </si>
  <si>
    <t>01.06.2022 11:31:58</t>
  </si>
  <si>
    <t>01.06.2022 11:31:59</t>
  </si>
  <si>
    <t>01.06.2022 11:32:01</t>
  </si>
  <si>
    <t>01.06.2022 11:32:02</t>
  </si>
  <si>
    <t>01.06.2022 11:32:04</t>
  </si>
  <si>
    <t>01.06.2022 11:32:05</t>
  </si>
  <si>
    <t>01.06.2022 11:32:07</t>
  </si>
  <si>
    <t>01.06.2022 11:32:08</t>
  </si>
  <si>
    <t>01.06.2022 11:32:10</t>
  </si>
  <si>
    <t>01.06.2022 11:32:11</t>
  </si>
  <si>
    <t>01.06.2022 11:32:12</t>
  </si>
  <si>
    <t>01.06.2022 11:32:14</t>
  </si>
  <si>
    <t>01.06.2022 11:32:15</t>
  </si>
  <si>
    <t>01.06.2022 11:32:16</t>
  </si>
  <si>
    <t>01.06.2022 11:32:17</t>
  </si>
  <si>
    <t>01.06.2022 11:32:19</t>
  </si>
  <si>
    <t>01.06.2022 11:32:20</t>
  </si>
  <si>
    <t>01.06.2022 11:32:21</t>
  </si>
  <si>
    <t>01.06.2022 11:32:22</t>
  </si>
  <si>
    <t>01.06.2022 11:32:24</t>
  </si>
  <si>
    <t>01.06.2022 11:32:25</t>
  </si>
  <si>
    <t>01.06.2022 11:34:02</t>
  </si>
  <si>
    <t>01.06.2022 11:34:04</t>
  </si>
  <si>
    <t>01.06.2022 11:34:05</t>
  </si>
  <si>
    <t>01.06.2022 11:34:07</t>
  </si>
  <si>
    <t>01.06.2022 11:34:08</t>
  </si>
  <si>
    <t>01.06.2022 11:34:10</t>
  </si>
  <si>
    <t>01.06.2022 11:34:11</t>
  </si>
  <si>
    <t>01.06.2022 11:34:13</t>
  </si>
  <si>
    <t>01.06.2022 11:34:20</t>
  </si>
  <si>
    <t>01.06.2022 11:34:22</t>
  </si>
  <si>
    <t>01.06.2022 11:34:23</t>
  </si>
  <si>
    <t>01.06.2022 11:34:24</t>
  </si>
  <si>
    <t>01.06.2022 11:34:25</t>
  </si>
  <si>
    <t>01.06.2022 11:34:27</t>
  </si>
  <si>
    <t>01.06.2022 11:34:28</t>
  </si>
  <si>
    <t>01.06.2022 11:34:29</t>
  </si>
  <si>
    <t>01.06.2022 11:34:30</t>
  </si>
  <si>
    <t>01.06.2022 11:34:32</t>
  </si>
  <si>
    <t>01.06.2022 11:34:33</t>
  </si>
  <si>
    <t>01.06.2022 11:34:46</t>
  </si>
  <si>
    <t>01.06.2022 11:34:48</t>
  </si>
  <si>
    <t>01.06.2022 11:34:49</t>
  </si>
  <si>
    <t>01.06.2022 11:34:51</t>
  </si>
  <si>
    <t>01.06.2022 11:34:52</t>
  </si>
  <si>
    <t>01.06.2022 11:34:54</t>
  </si>
  <si>
    <t>01.06.2022 11:34:55</t>
  </si>
  <si>
    <t>01.06.2022 11:35:22</t>
  </si>
  <si>
    <t>01.06.2022 11:35:24</t>
  </si>
  <si>
    <t>01.06.2022 11:35:25</t>
  </si>
  <si>
    <t>01.06.2022 11:35:27</t>
  </si>
  <si>
    <t>01.06.2022 11:35:28</t>
  </si>
  <si>
    <t>01.06.2022 11:35:30</t>
  </si>
  <si>
    <t>01.06.2022 11:35:31</t>
  </si>
  <si>
    <t>01.06.2022 11:35:33</t>
  </si>
  <si>
    <t>01.06.2022 11:35:34</t>
  </si>
  <si>
    <t>01.06.2022 11:35:36</t>
  </si>
  <si>
    <t>01.06.2022 11:35:37</t>
  </si>
  <si>
    <t>01.06.2022 11:35:39</t>
  </si>
  <si>
    <t>01.06.2022 11:35:40</t>
  </si>
  <si>
    <t>01.06.2022 11:35:42</t>
  </si>
  <si>
    <t>01.06.2022 11:35:43</t>
  </si>
  <si>
    <t>01.06.2022 11:35:45</t>
  </si>
  <si>
    <t>01.06.2022 11:35:47</t>
  </si>
  <si>
    <t>01.06.2022 11:36:22</t>
  </si>
  <si>
    <t>01.06.2022 11:36:23</t>
  </si>
  <si>
    <t>01.06.2022 11:36:25</t>
  </si>
  <si>
    <t>01.06.2022 11:36:26</t>
  </si>
  <si>
    <t>01.06.2022 11:36:28</t>
  </si>
  <si>
    <t>01.06.2022 11:36:29</t>
  </si>
  <si>
    <t>01.06.2022 11:36:31</t>
  </si>
  <si>
    <t>01.06.2022 11:36:32</t>
  </si>
  <si>
    <t>01.06.2022 11:36:58</t>
  </si>
  <si>
    <t>01.06.2022 11:36:59</t>
  </si>
  <si>
    <t>01.06.2022 11:37:00</t>
  </si>
  <si>
    <t>01.06.2022 11:37:02</t>
  </si>
  <si>
    <t>01.06.2022 11:37:03</t>
  </si>
  <si>
    <t>01.06.2022 11:37:04</t>
  </si>
  <si>
    <t>01.06.2022 11:37:05</t>
  </si>
  <si>
    <t>01.06.2022 11:37:07</t>
  </si>
  <si>
    <t>01.06.2022 11:37:08</t>
  </si>
  <si>
    <t>01.06.2022 11:37:10</t>
  </si>
  <si>
    <t>01.06.2022 11:37:11</t>
  </si>
  <si>
    <t>01.06.2022 11:37:22</t>
  </si>
  <si>
    <t>01.06.2022 11:37:23</t>
  </si>
  <si>
    <t>01.06.2022 11:37:24</t>
  </si>
  <si>
    <t>01.06.2022 11:37:26</t>
  </si>
  <si>
    <t>01.06.2022 11:37:27</t>
  </si>
  <si>
    <t>01.06.2022 11:37:28</t>
  </si>
  <si>
    <t>01.06.2022 11:37:29</t>
  </si>
  <si>
    <t>01.06.2022 11:37:31</t>
  </si>
  <si>
    <t>01.06.2022 11:37:32</t>
  </si>
  <si>
    <t>01.06.2022 11:37:33</t>
  </si>
  <si>
    <t>01.06.2022 11:37:34</t>
  </si>
  <si>
    <t>01.06.2022 11:37:36</t>
  </si>
  <si>
    <t>01.06.2022 11:37:37</t>
  </si>
  <si>
    <t>01.06.2022 11:38:14</t>
  </si>
  <si>
    <t>01.06.2022 11:38:16</t>
  </si>
  <si>
    <t>01.06.2022 11:38:17</t>
  </si>
  <si>
    <t>01.06.2022 11:38:19</t>
  </si>
  <si>
    <t>01.06.2022 11:38:20</t>
  </si>
  <si>
    <t>01.06.2022 11:38:22</t>
  </si>
  <si>
    <t>01.06.2022 11:38:23</t>
  </si>
  <si>
    <t>01.06.2022 11:38:25</t>
  </si>
  <si>
    <t>01.06.2022 11:38:26</t>
  </si>
  <si>
    <t>01.06.2022 11:38:28</t>
  </si>
  <si>
    <t>01.06.2022 11:38:29</t>
  </si>
  <si>
    <t>01.06.2022 11:38:31</t>
  </si>
  <si>
    <t>01.06.2022 11:38:32</t>
  </si>
  <si>
    <t>01.06.2022 11:38:34</t>
  </si>
  <si>
    <t>01.06.2022 11:40:13</t>
  </si>
  <si>
    <t>01.06.2022 11:40:14</t>
  </si>
  <si>
    <t>01.06.2022 11:40:16</t>
  </si>
  <si>
    <t>01.06.2022 11:40:17</t>
  </si>
  <si>
    <t>01.06.2022 11:40:19</t>
  </si>
  <si>
    <t>01.06.2022 11:40:20</t>
  </si>
  <si>
    <t>01.06.2022 11:40:22</t>
  </si>
  <si>
    <t>01.06.2022 11:40:23</t>
  </si>
  <si>
    <t>01.06.2022 11:40:25</t>
  </si>
  <si>
    <t>01.06.2022 11:40:26</t>
  </si>
  <si>
    <t>01.06.2022 11:40:28</t>
  </si>
  <si>
    <t>01.06.2022 11:40:29</t>
  </si>
  <si>
    <t>01.06.2022 11:40:31</t>
  </si>
  <si>
    <t>01.06.2022 11:40:32</t>
  </si>
  <si>
    <t>01.06.2022 11:40:34</t>
  </si>
  <si>
    <t>01.06.2022 11:40:35</t>
  </si>
  <si>
    <t>01.06.2022 11:40:37</t>
  </si>
  <si>
    <t>01.06.2022 11:40:38</t>
  </si>
  <si>
    <t>01.06.2022 11:40:57</t>
  </si>
  <si>
    <t>01.06.2022 11:40:59</t>
  </si>
  <si>
    <t>01.06.2022 11:41:00</t>
  </si>
  <si>
    <t>01.06.2022 11:41:03</t>
  </si>
  <si>
    <t>01.06.2022 11:41:04</t>
  </si>
  <si>
    <t>01.06.2022 11:41:05</t>
  </si>
  <si>
    <t>01.06.2022 11:41:07</t>
  </si>
  <si>
    <t>01.06.2022 11:41:08</t>
  </si>
  <si>
    <t>01.06.2022 11:41:14</t>
  </si>
  <si>
    <t>01.06.2022 11:41:15</t>
  </si>
  <si>
    <t>01.06.2022 11:41:17</t>
  </si>
  <si>
    <t>01.06.2022 11:41:18</t>
  </si>
  <si>
    <t>01.06.2022 11:41:20</t>
  </si>
  <si>
    <t>01.06.2022 11:41:21</t>
  </si>
  <si>
    <t>01.06.2022 11:41:23</t>
  </si>
  <si>
    <t>01.06.2022 11:42:15</t>
  </si>
  <si>
    <t>01.06.2022 11:42:17</t>
  </si>
  <si>
    <t>01.06.2022 11:42:18</t>
  </si>
  <si>
    <t>01.06.2022 11:42:20</t>
  </si>
  <si>
    <t>01.06.2022 11:42:21</t>
  </si>
  <si>
    <t>01.06.2022 11:42:23</t>
  </si>
  <si>
    <t>01.06.2022 11:42:24</t>
  </si>
  <si>
    <t>01.06.2022 11:42:26</t>
  </si>
  <si>
    <t>01.06.2022 11:42:27</t>
  </si>
  <si>
    <t>01.06.2022 11:43:20</t>
  </si>
  <si>
    <t>01.06.2022 11:43:21</t>
  </si>
  <si>
    <t>01.06.2022 11:43:22</t>
  </si>
  <si>
    <t>01.06.2022 11:43:24</t>
  </si>
  <si>
    <t>01.06.2022 11:43:25</t>
  </si>
  <si>
    <t>01.06.2022 11:43:26</t>
  </si>
  <si>
    <t>01.06.2022 11:43:27</t>
  </si>
  <si>
    <t>01.06.2022 11:43:29</t>
  </si>
  <si>
    <t>01.06.2022 11:43:45</t>
  </si>
  <si>
    <t>01.06.2022 11:43:46</t>
  </si>
  <si>
    <t>01.06.2022 11:43:48</t>
  </si>
  <si>
    <t>01.06.2022 11:43:49</t>
  </si>
  <si>
    <t>01.06.2022 11:43:50</t>
  </si>
  <si>
    <t>01.06.2022 11:43:51</t>
  </si>
  <si>
    <t>01.06.2022 11:43:53</t>
  </si>
  <si>
    <t>01.06.2022 11:43:54</t>
  </si>
  <si>
    <t>01.06.2022 11:43:56</t>
  </si>
  <si>
    <t>01.06.2022 11:43:57</t>
  </si>
  <si>
    <t>01.06.2022 11:43:59</t>
  </si>
  <si>
    <t>01.06.2022 11:44:00</t>
  </si>
  <si>
    <t>01.06.2022 11:44:02</t>
  </si>
  <si>
    <t>01.06.2022 11:44:03</t>
  </si>
  <si>
    <t>01.06.2022 11:44:36</t>
  </si>
  <si>
    <t>01.06.2022 11:44:37</t>
  </si>
  <si>
    <t>01.06.2022 11:44:39</t>
  </si>
  <si>
    <t>01.06.2022 11:44:40</t>
  </si>
  <si>
    <t>01.06.2022 11:44:42</t>
  </si>
  <si>
    <t>01.06.2022 11:44:43</t>
  </si>
  <si>
    <t>01.06.2022 11:44:45</t>
  </si>
  <si>
    <t>01.06.2022 11:44:46</t>
  </si>
  <si>
    <t>01.06.2022 11:44:48</t>
  </si>
  <si>
    <t>01.06.2022 11:44:49</t>
  </si>
  <si>
    <t>01.06.2022 11:45:40</t>
  </si>
  <si>
    <t>01.06.2022 11:45:42</t>
  </si>
  <si>
    <t>01.06.2022 11:45:43</t>
  </si>
  <si>
    <t>01.06.2022 11:45:45</t>
  </si>
  <si>
    <t>01.06.2022 11:45:46</t>
  </si>
  <si>
    <t>01.06.2022 11:45:48</t>
  </si>
  <si>
    <t>01.06.2022 11:47:09</t>
  </si>
  <si>
    <t>01.06.2022 11:47:10</t>
  </si>
  <si>
    <t>01.06.2022 11:47:12</t>
  </si>
  <si>
    <t>01.06.2022 11:47:13</t>
  </si>
  <si>
    <t>01.06.2022 11:47:15</t>
  </si>
  <si>
    <t>01.06.2022 11:47:16</t>
  </si>
  <si>
    <t>01.06.2022 11:47:18</t>
  </si>
  <si>
    <t>01.06.2022 11:48:12</t>
  </si>
  <si>
    <t>01.06.2022 11:49:48</t>
  </si>
  <si>
    <t>01.06.2022 11:49:49</t>
  </si>
  <si>
    <t>01.06.2022 11:49:51</t>
  </si>
  <si>
    <t>01.06.2022 11:49:52</t>
  </si>
  <si>
    <t>01.06.2022 11:49:54</t>
  </si>
  <si>
    <t>01.06.2022 11:49:55</t>
  </si>
  <si>
    <t>01.06.2022 11:50:03</t>
  </si>
  <si>
    <t>01.06.2022 11:50:42</t>
  </si>
  <si>
    <t>01.06.2022 11:50:43</t>
  </si>
  <si>
    <t>01.06.2022 11:50:44</t>
  </si>
  <si>
    <t>01.06.2022 11:50:46</t>
  </si>
  <si>
    <t>01.06.2022 11:50:47</t>
  </si>
  <si>
    <t>01.06.2022 11:50:48</t>
  </si>
  <si>
    <t>01.06.2022 11:50:49</t>
  </si>
  <si>
    <t>01.06.2022 11:50:51</t>
  </si>
  <si>
    <t>01.06.2022 11:50:52</t>
  </si>
  <si>
    <t>01.06.2022 11:50:53</t>
  </si>
  <si>
    <t>01.06.2022 11:50:54</t>
  </si>
  <si>
    <t>01.06.2022 11:51:14</t>
  </si>
  <si>
    <t>01.06.2022 11:51:15</t>
  </si>
  <si>
    <t>01.06.2022 11:51:17</t>
  </si>
  <si>
    <t>01.06.2022 11:51:18</t>
  </si>
  <si>
    <t>01.06.2022 11:51:20</t>
  </si>
  <si>
    <t>01.06.2022 11:51:21</t>
  </si>
  <si>
    <t>01.06.2022 11:51:23</t>
  </si>
  <si>
    <t>01.06.2022 11:51:24</t>
  </si>
  <si>
    <t>01.06.2022 11:53:34</t>
  </si>
  <si>
    <t>01.06.2022 11:53:36</t>
  </si>
  <si>
    <t>01.06.2022 11:53:37</t>
  </si>
  <si>
    <t>01.06.2022 11:53:39</t>
  </si>
  <si>
    <t>01.06.2022 11:53:40</t>
  </si>
  <si>
    <t>01.06.2022 11:53:42</t>
  </si>
  <si>
    <t>01.06.2022 11:53:52</t>
  </si>
  <si>
    <t>01.06.2022 11:54:16</t>
  </si>
  <si>
    <t>01.06.2022 11:54:18</t>
  </si>
  <si>
    <t>01.06.2022 11:54:19</t>
  </si>
  <si>
    <t>01.06.2022 11:54:21</t>
  </si>
  <si>
    <t>01.06.2022 11:54:22</t>
  </si>
  <si>
    <t>01.06.2022 11:54:24</t>
  </si>
  <si>
    <t>01.06.2022 11:54:25</t>
  </si>
  <si>
    <t>01.06.2022 11:54:39</t>
  </si>
  <si>
    <t>01.06.2022 11:54:40</t>
  </si>
  <si>
    <t>01.06.2022 11:54:41</t>
  </si>
  <si>
    <t>01.06.2022 11:54:43</t>
  </si>
  <si>
    <t>01.06.2022 11:54:44</t>
  </si>
  <si>
    <t>01.06.2022 11:54:45</t>
  </si>
  <si>
    <t>01.06.2022 11:54:46</t>
  </si>
  <si>
    <t>01.06.2022 11:54:48</t>
  </si>
  <si>
    <t>01.06.2022 11:54:49</t>
  </si>
  <si>
    <t>01.06.2022 11:55:02</t>
  </si>
  <si>
    <t>01.06.2022 11:55:04</t>
  </si>
  <si>
    <t>01.06.2022 11:55:05</t>
  </si>
  <si>
    <t>01.06.2022 11:55:07</t>
  </si>
  <si>
    <t>01.06.2022 11:55:08</t>
  </si>
  <si>
    <t>01.06.2022 11:55:10</t>
  </si>
  <si>
    <t>01.06.2022 11:55:11</t>
  </si>
  <si>
    <t>01.06.2022 11:55:13</t>
  </si>
  <si>
    <t>01.06.2022 11:55:14</t>
  </si>
  <si>
    <t>01.06.2022 11:55:16</t>
  </si>
  <si>
    <t>01.06.2022 11:55:17</t>
  </si>
  <si>
    <t>01.06.2022 11:55:19</t>
  </si>
  <si>
    <t>01.06.2022 11:55:20</t>
  </si>
  <si>
    <t>01.06.2022 11:55:22</t>
  </si>
  <si>
    <t>01.06.2022 11:55:23</t>
  </si>
  <si>
    <t>01.06.2022 11:55:25</t>
  </si>
  <si>
    <t>01.06.2022 11:55:26</t>
  </si>
  <si>
    <t>01.06.2022 11:55:28</t>
  </si>
  <si>
    <t>01.06.2022 11:55:29</t>
  </si>
  <si>
    <t>01.06.2022 11:55:35</t>
  </si>
  <si>
    <t>01.06.2022 11:55:36</t>
  </si>
  <si>
    <t>01.06.2022 11:55:38</t>
  </si>
  <si>
    <t>01.06.2022 11:55:39</t>
  </si>
  <si>
    <t>01.06.2022 11:55:41</t>
  </si>
  <si>
    <t>01.06.2022 11:55:42</t>
  </si>
  <si>
    <t>01.06.2022 11:55:44</t>
  </si>
  <si>
    <t>01.06.2022 11:55:45</t>
  </si>
  <si>
    <t>01.06.2022 11:55:48</t>
  </si>
  <si>
    <t>01.06.2022 11:55:49</t>
  </si>
  <si>
    <t>01.06.2022 11:55:51</t>
  </si>
  <si>
    <t>01.06.2022 11:55:52</t>
  </si>
  <si>
    <t>01.06.2022 11:55:54</t>
  </si>
  <si>
    <t>01.06.2022 11:55:55</t>
  </si>
  <si>
    <t>01.06.2022 11:55:57</t>
  </si>
  <si>
    <t>01.06.2022 11:55:58</t>
  </si>
  <si>
    <t>01.06.2022 11:56:07</t>
  </si>
  <si>
    <t>01.06.2022 11:56:09</t>
  </si>
  <si>
    <t>01.06.2022 11:56:10</t>
  </si>
  <si>
    <t>01.06.2022 11:56:12</t>
  </si>
  <si>
    <t>01.06.2022 11:56:13</t>
  </si>
  <si>
    <t>01.06.2022 11:56:15</t>
  </si>
  <si>
    <t>01.06.2022 11:56:16</t>
  </si>
  <si>
    <t>01.06.2022 11:56:18</t>
  </si>
  <si>
    <t>01.06.2022 11:56:19</t>
  </si>
  <si>
    <t>01.06.2022 11:56:21</t>
  </si>
  <si>
    <t>01.06.2022 11:56:31</t>
  </si>
  <si>
    <t>01.06.2022 11:56:33</t>
  </si>
  <si>
    <t>01.06.2022 11:56:34</t>
  </si>
  <si>
    <t>01.06.2022 11:56:36</t>
  </si>
  <si>
    <t>01.06.2022 11:56:37</t>
  </si>
  <si>
    <t>01.06.2022 11:56:39</t>
  </si>
  <si>
    <t>01.06.2022 11:56:40</t>
  </si>
  <si>
    <t>01.06.2022 11:56:42</t>
  </si>
  <si>
    <t>01.06.2022 11:56:46</t>
  </si>
  <si>
    <t>01.06.2022 11:56:48</t>
  </si>
  <si>
    <t>01.06.2022 11:56:49</t>
  </si>
  <si>
    <t>01.06.2022 11:56:51</t>
  </si>
  <si>
    <t>01.06.2022 11:56:52</t>
  </si>
  <si>
    <t>01.06.2022 11:56:54</t>
  </si>
  <si>
    <t>01.06.2022 11:56:55</t>
  </si>
  <si>
    <t>01.06.2022 11:56:57</t>
  </si>
  <si>
    <t>01.06.2022 11:56:58</t>
  </si>
  <si>
    <t>01.06.2022 11:57:01</t>
  </si>
  <si>
    <t>01.06.2022 11:57:03</t>
  </si>
  <si>
    <t>01.06.2022 11:57:04</t>
  </si>
  <si>
    <t>01.06.2022 11:57:05</t>
  </si>
  <si>
    <t>01.06.2022 11:57:06</t>
  </si>
  <si>
    <t>01.06.2022 11:57:12</t>
  </si>
  <si>
    <t>01.06.2022 11:57:15</t>
  </si>
  <si>
    <t>01.06.2022 11:57:20</t>
  </si>
  <si>
    <t>01.06.2022 11:57:21</t>
  </si>
  <si>
    <t>01.06.2022 11:57:22</t>
  </si>
  <si>
    <t>01.06.2022 11:57:24</t>
  </si>
  <si>
    <t>01.06.2022 11:57:25</t>
  </si>
  <si>
    <t>01.06.2022 11:57:26</t>
  </si>
  <si>
    <t>01.06.2022 11:57:27</t>
  </si>
  <si>
    <t>01.06.2022 11:57:29</t>
  </si>
  <si>
    <t>01.06.2022 11:59:12</t>
  </si>
  <si>
    <t>01.06.2022 11:59:13</t>
  </si>
  <si>
    <t>01.06.2022 11:59:15</t>
  </si>
  <si>
    <t>01.06.2022 11:59:16</t>
  </si>
  <si>
    <t>01.06.2022 11:59:18</t>
  </si>
  <si>
    <t>01.06.2022 11:59:19</t>
  </si>
  <si>
    <t>01.06.2022 11:59:21</t>
  </si>
  <si>
    <t>01.06.2022 11:59:22</t>
  </si>
  <si>
    <t>01.06.2022 11:59:24</t>
  </si>
  <si>
    <t>01.06.2022 11:59:25</t>
  </si>
  <si>
    <t>01.06.2022 11:59:27</t>
  </si>
  <si>
    <t>01.06.2022 11:59:30</t>
  </si>
  <si>
    <t>01.06.2022 11:59:31</t>
  </si>
  <si>
    <t>01.06.2022 11:59:33</t>
  </si>
  <si>
    <t>01.06.2022 11:59:37</t>
  </si>
  <si>
    <t>01.06.2022 11:59:39</t>
  </si>
  <si>
    <t>01.06.2022 11:59:40</t>
  </si>
  <si>
    <t>01.06.2022 11:59:49</t>
  </si>
  <si>
    <t>01.06.2022 11:59:51</t>
  </si>
  <si>
    <t>01.06.2022 11:59:52</t>
  </si>
  <si>
    <t>01.06.2022 11:59:54</t>
  </si>
  <si>
    <t>01.06.2022 11:59:55</t>
  </si>
  <si>
    <t>01.06.2022 11:59:57</t>
  </si>
  <si>
    <t>01.06.2022 11:59:58</t>
  </si>
  <si>
    <t>01.06.2022 12:00:03</t>
  </si>
  <si>
    <t>01.06.2022 12:00:04</t>
  </si>
  <si>
    <t>01.06.2022 12:00:06</t>
  </si>
  <si>
    <t>01.06.2022 12:00:07</t>
  </si>
  <si>
    <t>01.06.2022 12:00:09</t>
  </si>
  <si>
    <t>01.06.2022 12:00:10</t>
  </si>
  <si>
    <t>01.06.2022 12:00:12</t>
  </si>
  <si>
    <t>01.06.2022 12:00:57</t>
  </si>
  <si>
    <t>01.06.2022 12:00:58</t>
  </si>
  <si>
    <t>01.06.2022 12:01:00</t>
  </si>
  <si>
    <t>01.06.2022 12:01:01</t>
  </si>
  <si>
    <t>01.06.2022 12:01:03</t>
  </si>
  <si>
    <t>01.06.2022 12:01:04</t>
  </si>
  <si>
    <t>01.06.2022 12:01:06</t>
  </si>
  <si>
    <t>01.06.2022 12:01:07</t>
  </si>
  <si>
    <t>01.06.2022 12:01:08</t>
  </si>
  <si>
    <t>01.06.2022 12:01:09</t>
  </si>
  <si>
    <t>01.06.2022 12:01:11</t>
  </si>
  <si>
    <t>01.06.2022 12:01:12</t>
  </si>
  <si>
    <t>01.06.2022 12:01:13</t>
  </si>
  <si>
    <t>01.06.2022 12:01:14</t>
  </si>
  <si>
    <t>01.06.2022 12:01:16</t>
  </si>
  <si>
    <t>01.06.2022 12:01:17</t>
  </si>
  <si>
    <t>01.06.2022 12:01:26</t>
  </si>
  <si>
    <t>01.06.2022 12:01:27</t>
  </si>
  <si>
    <t>01.06.2022 12:01:29</t>
  </si>
  <si>
    <t>01.06.2022 12:01:30</t>
  </si>
  <si>
    <t>01.06.2022 12:01:32</t>
  </si>
  <si>
    <t>01.06.2022 12:01:33</t>
  </si>
  <si>
    <t>01.06.2022 12:01:38</t>
  </si>
  <si>
    <t>01.06.2022 12:01:40</t>
  </si>
  <si>
    <t>01.06.2022 12:01:42</t>
  </si>
  <si>
    <t>01.06.2022 12:01:43</t>
  </si>
  <si>
    <t>01.06.2022 12:02:09</t>
  </si>
  <si>
    <t>01.06.2022 12:02:10</t>
  </si>
  <si>
    <t>01.06.2022 12:02:12</t>
  </si>
  <si>
    <t>01.06.2022 12:02:13</t>
  </si>
  <si>
    <t>01.06.2022 12:02:14</t>
  </si>
  <si>
    <t>01.06.2022 12:02:15</t>
  </si>
  <si>
    <t>01.06.2022 12:02:17</t>
  </si>
  <si>
    <t>01.06.2022 12:02:18</t>
  </si>
  <si>
    <t>01.06.2022 12:02:19</t>
  </si>
  <si>
    <t>01.06.2022 12:02:20</t>
  </si>
  <si>
    <t>01.06.2022 12:02:22</t>
  </si>
  <si>
    <t>01.06.2022 12:04:38</t>
  </si>
  <si>
    <t>01.06.2022 12:04:39</t>
  </si>
  <si>
    <t>01.06.2022 12:04:41</t>
  </si>
  <si>
    <t>01.06.2022 12:04:42</t>
  </si>
  <si>
    <t>01.06.2022 12:04:44</t>
  </si>
  <si>
    <t>01.06.2022 12:04:45</t>
  </si>
  <si>
    <t>01.06.2022 12:04:47</t>
  </si>
  <si>
    <t>01.06.2022 12:05:48</t>
  </si>
  <si>
    <t>01.06.2022 12:05:50</t>
  </si>
  <si>
    <t>01.06.2022 12:05:51</t>
  </si>
  <si>
    <t>01.06.2022 12:05:53</t>
  </si>
  <si>
    <t>01.06.2022 12:05:54</t>
  </si>
  <si>
    <t>01.06.2022 12:05:56</t>
  </si>
  <si>
    <t>01.06.2022 12:05:57</t>
  </si>
  <si>
    <t>01.06.2022 12:05:59</t>
  </si>
  <si>
    <t>01.06.2022 12:06:26</t>
  </si>
  <si>
    <t>01.06.2022 12:06:27</t>
  </si>
  <si>
    <t>01.06.2022 12:06:29</t>
  </si>
  <si>
    <t>01.06.2022 12:06:30</t>
  </si>
  <si>
    <t>01.06.2022 12:06:32</t>
  </si>
  <si>
    <t>01.06.2022 12:06:33</t>
  </si>
  <si>
    <t>01.06.2022 12:06:35</t>
  </si>
  <si>
    <t>01.06.2022 12:06:36</t>
  </si>
  <si>
    <t>01.06.2022 12:06:48</t>
  </si>
  <si>
    <t>01.06.2022 12:06:51</t>
  </si>
  <si>
    <t>01.06.2022 12:06:53</t>
  </si>
  <si>
    <t>01.06.2022 12:06:54</t>
  </si>
  <si>
    <t>01.06.2022 12:06:56</t>
  </si>
  <si>
    <t>01.06.2022 12:06:57</t>
  </si>
  <si>
    <t>01.06.2022 12:06:58</t>
  </si>
  <si>
    <t>01.06.2022 12:06:59</t>
  </si>
  <si>
    <t>01.06.2022 12:07:01</t>
  </si>
  <si>
    <t>01.06.2022 12:07:02</t>
  </si>
  <si>
    <t>01.06.2022 12:09:32</t>
  </si>
  <si>
    <t>01.06.2022 12:09:36</t>
  </si>
  <si>
    <t>01.06.2022 12:09:38</t>
  </si>
  <si>
    <t>01.06.2022 12:09:39</t>
  </si>
  <si>
    <t>01.06.2022 12:09:40</t>
  </si>
  <si>
    <t>01.06.2022 12:09:42</t>
  </si>
  <si>
    <t>01.06.2022 12:09:43</t>
  </si>
  <si>
    <t>01.06.2022 12:09:44</t>
  </si>
  <si>
    <t>01.06.2022 12:09:45</t>
  </si>
  <si>
    <t>01.06.2022 12:10:29</t>
  </si>
  <si>
    <t>01.06.2022 12:10:33</t>
  </si>
  <si>
    <t>01.06.2022 12:10:35</t>
  </si>
  <si>
    <t>01.06.2022 12:10:36</t>
  </si>
  <si>
    <t>01.06.2022 12:10:38</t>
  </si>
  <si>
    <t>01.06.2022 12:10:39</t>
  </si>
  <si>
    <t>01.06.2022 12:10:41</t>
  </si>
  <si>
    <t>01.06.2022 12:10:47</t>
  </si>
  <si>
    <t>01.06.2022 12:10:48</t>
  </si>
  <si>
    <t>01.06.2022 12:10:50</t>
  </si>
  <si>
    <t>01.06.2022 12:10:51</t>
  </si>
  <si>
    <t>01.06.2022 12:10:53</t>
  </si>
  <si>
    <t>01.06.2022 12:10:54</t>
  </si>
  <si>
    <t>01.06.2022 12:10:56</t>
  </si>
  <si>
    <t>01.06.2022 12:11:14</t>
  </si>
  <si>
    <t>01.06.2022 12:11:15</t>
  </si>
  <si>
    <t>01.06.2022 12:11:17</t>
  </si>
  <si>
    <t>01.06.2022 12:11:18</t>
  </si>
  <si>
    <t>01.06.2022 12:11:20</t>
  </si>
  <si>
    <t>01.06.2022 12:11:21</t>
  </si>
  <si>
    <t>01.06.2022 12:11:23</t>
  </si>
  <si>
    <t>01.06.2022 12:11:42</t>
  </si>
  <si>
    <t>01.06.2022 12:11:43</t>
  </si>
  <si>
    <t>01.06.2022 12:11:45</t>
  </si>
  <si>
    <t>01.06.2022 12:11:46</t>
  </si>
  <si>
    <t>01.06.2022 12:11:47</t>
  </si>
  <si>
    <t>01.06.2022 12:11:48</t>
  </si>
  <si>
    <t>01.06.2022 12:11:50</t>
  </si>
  <si>
    <t>01.06.2022 12:11:51</t>
  </si>
  <si>
    <t>01.06.2022 12:11:52</t>
  </si>
  <si>
    <t>01.06.2022 12:11:53</t>
  </si>
  <si>
    <t>01.06.2022 12:11:55</t>
  </si>
  <si>
    <t>01.06.2022 12:11:56</t>
  </si>
  <si>
    <t>01.06.2022 12:11:57</t>
  </si>
  <si>
    <t>01.06.2022 12:11:58</t>
  </si>
  <si>
    <t>01.06.2022 12:12:00</t>
  </si>
  <si>
    <t>01.06.2022 12:12:22</t>
  </si>
  <si>
    <t>01.06.2022 12:12:23</t>
  </si>
  <si>
    <t>01.06.2022 12:12:25</t>
  </si>
  <si>
    <t>01.06.2022 12:12:26</t>
  </si>
  <si>
    <t>01.06.2022 12:12:28</t>
  </si>
  <si>
    <t>01.06.2022 12:12:29</t>
  </si>
  <si>
    <t>01.06.2022 12:12:31</t>
  </si>
  <si>
    <t>01.06.2022 12:12:32</t>
  </si>
  <si>
    <t>01.06.2022 12:12:34</t>
  </si>
  <si>
    <t>01.06.2022 12:12:35</t>
  </si>
  <si>
    <t>01.06.2022 12:12:37</t>
  </si>
  <si>
    <t>01.06.2022 12:12:38</t>
  </si>
  <si>
    <t>01.06.2022 12:12:40</t>
  </si>
  <si>
    <t>01.06.2022 12:12:41</t>
  </si>
  <si>
    <t>01.06.2022 12:12:42</t>
  </si>
  <si>
    <t>01.06.2022 12:12:43</t>
  </si>
  <si>
    <t>01.06.2022 12:12:45</t>
  </si>
  <si>
    <t>01.06.2022 12:12:46</t>
  </si>
  <si>
    <t>01.06.2022 12:12:47</t>
  </si>
  <si>
    <t>01.06.2022 12:13:11</t>
  </si>
  <si>
    <t>01.06.2022 12:13:12</t>
  </si>
  <si>
    <t>01.06.2022 12:13:14</t>
  </si>
  <si>
    <t>01.06.2022 12:13:15</t>
  </si>
  <si>
    <t>01.06.2022 12:13:17</t>
  </si>
  <si>
    <t>01.06.2022 12:13:18</t>
  </si>
  <si>
    <t>01.06.2022 12:13:20</t>
  </si>
  <si>
    <t>01.06.2022 12:13:21</t>
  </si>
  <si>
    <t>01.06.2022 12:13:27</t>
  </si>
  <si>
    <t>01.06.2022 12:13:29</t>
  </si>
  <si>
    <t>01.06.2022 12:13:30</t>
  </si>
  <si>
    <t>01.06.2022 12:13:32</t>
  </si>
  <si>
    <t>01.06.2022 12:13:33</t>
  </si>
  <si>
    <t>01.06.2022 12:13:35</t>
  </si>
  <si>
    <t>01.06.2022 12:13:36</t>
  </si>
  <si>
    <t>01.06.2022 12:13:38</t>
  </si>
  <si>
    <t>01.06.2022 12:13:39</t>
  </si>
  <si>
    <t>01.06.2022 12:13:41</t>
  </si>
  <si>
    <t>01.06.2022 12:13:42</t>
  </si>
  <si>
    <t>01.06.2022 12:13:44</t>
  </si>
  <si>
    <t>01.06.2022 12:13:47</t>
  </si>
  <si>
    <t>01.06.2022 12:13:48</t>
  </si>
  <si>
    <t>01.06.2022 12:13:56</t>
  </si>
  <si>
    <t>01.06.2022 12:13:57</t>
  </si>
  <si>
    <t>01.06.2022 12:14:30</t>
  </si>
  <si>
    <t>01.06.2022 12:14:31</t>
  </si>
  <si>
    <t>01.06.2022 12:14:33</t>
  </si>
  <si>
    <t>01.06.2022 12:14:34</t>
  </si>
  <si>
    <t>01.06.2022 12:14:36</t>
  </si>
  <si>
    <t>01.06.2022 12:14:37</t>
  </si>
  <si>
    <t>01.06.2022 12:14:39</t>
  </si>
  <si>
    <t>01.06.2022 12:14:40</t>
  </si>
  <si>
    <t>01.06.2022 12:14:42</t>
  </si>
  <si>
    <t>01.06.2022 12:14:43</t>
  </si>
  <si>
    <t>01.06.2022 12:14:45</t>
  </si>
  <si>
    <t>01.06.2022 12:14:46</t>
  </si>
  <si>
    <t>01.06.2022 12:14:48</t>
  </si>
  <si>
    <t>01.06.2022 12:14:49</t>
  </si>
  <si>
    <t>01.06.2022 12:14:51</t>
  </si>
  <si>
    <t>01.06.2022 12:15:01</t>
  </si>
  <si>
    <t>01.06.2022 12:15:04</t>
  </si>
  <si>
    <t>01.06.2022 12:15:06</t>
  </si>
  <si>
    <t>01.06.2022 12:15:07</t>
  </si>
  <si>
    <t>01.06.2022 12:15:09</t>
  </si>
  <si>
    <t>01.06.2022 12:15:54</t>
  </si>
  <si>
    <t>01.06.2022 12:15:55</t>
  </si>
  <si>
    <t>01.06.2022 12:15:57</t>
  </si>
  <si>
    <t>01.06.2022 12:15:58</t>
  </si>
  <si>
    <t>01.06.2022 12:16:01</t>
  </si>
  <si>
    <t>01.06.2022 12:16:06</t>
  </si>
  <si>
    <t>01.06.2022 12:16:07</t>
  </si>
  <si>
    <t>01.06.2022 12:16:09</t>
  </si>
  <si>
    <t>01.06.2022 12:16:10</t>
  </si>
  <si>
    <t>01.06.2022 12:16:11</t>
  </si>
  <si>
    <t>01.06.2022 12:16:12</t>
  </si>
  <si>
    <t>01.06.2022 12:16:15</t>
  </si>
  <si>
    <t>01.06.2022 12:16:17</t>
  </si>
  <si>
    <t>01.06.2022 12:16:18</t>
  </si>
  <si>
    <t>01.06.2022 12:16:20</t>
  </si>
  <si>
    <t>01.06.2022 12:16:21</t>
  </si>
  <si>
    <t>01.06.2022 12:16:23</t>
  </si>
  <si>
    <t>01.06.2022 12:16:24</t>
  </si>
  <si>
    <t>01.06.2022 12:16:35</t>
  </si>
  <si>
    <t>01.06.2022 12:16:36</t>
  </si>
  <si>
    <t>01.06.2022 12:16:37</t>
  </si>
  <si>
    <t>01.06.2022 12:16:39</t>
  </si>
  <si>
    <t>01.06.2022 12:16:40</t>
  </si>
  <si>
    <t>01.06.2022 12:16:41</t>
  </si>
  <si>
    <t>01.06.2022 12:16:43</t>
  </si>
  <si>
    <t>01.06.2022 12:16:47</t>
  </si>
  <si>
    <t>01.06.2022 12:16:49</t>
  </si>
  <si>
    <t>01.06.2022 12:16:50</t>
  </si>
  <si>
    <t>01.06.2022 12:16:52</t>
  </si>
  <si>
    <t>01.06.2022 12:16:53</t>
  </si>
  <si>
    <t>01.06.2022 12:16:55</t>
  </si>
  <si>
    <t>01.06.2022 12:17:26</t>
  </si>
  <si>
    <t>01.06.2022 12:17:28</t>
  </si>
  <si>
    <t>01.06.2022 12:17:29</t>
  </si>
  <si>
    <t>01.06.2022 12:17:31</t>
  </si>
  <si>
    <t>01.06.2022 12:17:32</t>
  </si>
  <si>
    <t>01.06.2022 12:17:34</t>
  </si>
  <si>
    <t>01.06.2022 12:17:35</t>
  </si>
  <si>
    <t>01.06.2022 12:17:37</t>
  </si>
  <si>
    <t>01.06.2022 12:17:38</t>
  </si>
  <si>
    <t>01.06.2022 12:17:40</t>
  </si>
  <si>
    <t>01.06.2022 12:17:41</t>
  </si>
  <si>
    <t>01.06.2022 12:17:43</t>
  </si>
  <si>
    <t>01.06.2022 12:17:44</t>
  </si>
  <si>
    <t>01.06.2022 12:17:46</t>
  </si>
  <si>
    <t>01.06.2022 12:17:47</t>
  </si>
  <si>
    <t>01.06.2022 12:17:49</t>
  </si>
  <si>
    <t>01.06.2022 12:17:50</t>
  </si>
  <si>
    <t>01.06.2022 12:17:52</t>
  </si>
  <si>
    <t>01.06.2022 12:18:07</t>
  </si>
  <si>
    <t>01.06.2022 12:18:08</t>
  </si>
  <si>
    <t>01.06.2022 12:18:10</t>
  </si>
  <si>
    <t>01.06.2022 12:18:11</t>
  </si>
  <si>
    <t>01.06.2022 12:18:13</t>
  </si>
  <si>
    <t>01.06.2022 12:18:14</t>
  </si>
  <si>
    <t>01.06.2022 12:18:16</t>
  </si>
  <si>
    <t>01.06.2022 12:18:17</t>
  </si>
  <si>
    <t>01.06.2022 12:18:56</t>
  </si>
  <si>
    <t>01.06.2022 12:18:58</t>
  </si>
  <si>
    <t>01.06.2022 12:18:59</t>
  </si>
  <si>
    <t>01.06.2022 12:19:00</t>
  </si>
  <si>
    <t>01.06.2022 12:19:01</t>
  </si>
  <si>
    <t>01.06.2022 12:19:03</t>
  </si>
  <si>
    <t>01.06.2022 12:19:04</t>
  </si>
  <si>
    <t>01.06.2022 12:19:05</t>
  </si>
  <si>
    <t>01.06.2022 12:19:33</t>
  </si>
  <si>
    <t>01.06.2022 12:19:35</t>
  </si>
  <si>
    <t>01.06.2022 12:19:36</t>
  </si>
  <si>
    <t>01.06.2022 12:19:37</t>
  </si>
  <si>
    <t>01.06.2022 12:19:39</t>
  </si>
  <si>
    <t>01.06.2022 12:19:40</t>
  </si>
  <si>
    <t>01.06.2022 12:19:41</t>
  </si>
  <si>
    <t>01.06.2022 12:19:43</t>
  </si>
  <si>
    <t>01.06.2022 12:19:44</t>
  </si>
  <si>
    <t>01.06.2022 12:19:45</t>
  </si>
  <si>
    <t>01.06.2022 12:20:24</t>
  </si>
  <si>
    <t>01.06.2022 12:20:25</t>
  </si>
  <si>
    <t>01.06.2022 12:20:27</t>
  </si>
  <si>
    <t>01.06.2022 12:20:28</t>
  </si>
  <si>
    <t>01.06.2022 12:20:30</t>
  </si>
  <si>
    <t>01.06.2022 12:20:31</t>
  </si>
  <si>
    <t>01.06.2022 12:20:33</t>
  </si>
  <si>
    <t>01.06.2022 12:20:40</t>
  </si>
  <si>
    <t>01.06.2022 12:20:42</t>
  </si>
  <si>
    <t>01.06.2022 12:20:43</t>
  </si>
  <si>
    <t>01.06.2022 12:20:45</t>
  </si>
  <si>
    <t>01.06.2022 12:20:46</t>
  </si>
  <si>
    <t>01.06.2022 12:20:48</t>
  </si>
  <si>
    <t>01.06.2022 12:20:49</t>
  </si>
  <si>
    <t>01.06.2022 12:20:51</t>
  </si>
  <si>
    <t>01.06.2022 12:20:52</t>
  </si>
  <si>
    <t>01.06.2022 12:20:55</t>
  </si>
  <si>
    <t>01.06.2022 12:20:57</t>
  </si>
  <si>
    <t>01.06.2022 12:21:03</t>
  </si>
  <si>
    <t>01.06.2022 12:22:40</t>
  </si>
  <si>
    <t>01.06.2022 12:22:43</t>
  </si>
  <si>
    <t>01.06.2022 12:23:01</t>
  </si>
  <si>
    <t>01.06.2022 12:23:02</t>
  </si>
  <si>
    <t>01.06.2022 12:23:04</t>
  </si>
  <si>
    <t>01.06.2022 12:23:05</t>
  </si>
  <si>
    <t>01.06.2022 12:23:06</t>
  </si>
  <si>
    <t>01.06.2022 12:23:07</t>
  </si>
  <si>
    <t>01.06.2022 12:23:09</t>
  </si>
  <si>
    <t>01.06.2022 12:23:10</t>
  </si>
  <si>
    <t>01.06.2022 12:23:11</t>
  </si>
  <si>
    <t>01.06.2022 12:23:12</t>
  </si>
  <si>
    <t>01.06.2022 12:23:14</t>
  </si>
  <si>
    <t>01.06.2022 12:24:34</t>
  </si>
  <si>
    <t>01.06.2022 12:24:36</t>
  </si>
  <si>
    <t>01.06.2022 12:24:37</t>
  </si>
  <si>
    <t>01.06.2022 12:24:39</t>
  </si>
  <si>
    <t>01.06.2022 12:24:40</t>
  </si>
  <si>
    <t>01.06.2022 12:24:41</t>
  </si>
  <si>
    <t>01.06.2022 12:24:44</t>
  </si>
  <si>
    <t>01.06.2022 12:24:48</t>
  </si>
  <si>
    <t>01.06.2022 12:24:50</t>
  </si>
  <si>
    <t>01.06.2022 12:24:51</t>
  </si>
  <si>
    <t>01.06.2022 12:24:53</t>
  </si>
  <si>
    <t>01.06.2022 12:24:54</t>
  </si>
  <si>
    <t>01.06.2022 12:24:56</t>
  </si>
  <si>
    <t>01.06.2022 12:26:15</t>
  </si>
  <si>
    <t>01.06.2022 12:26:17</t>
  </si>
  <si>
    <t>01.06.2022 12:26:20</t>
  </si>
  <si>
    <t>01.06.2022 12:26:21</t>
  </si>
  <si>
    <t>01.06.2022 12:26:24</t>
  </si>
  <si>
    <t>01.06.2022 12:26:25</t>
  </si>
  <si>
    <t>01.06.2022 12:27:02</t>
  </si>
  <si>
    <t>01.06.2022 12:28:50</t>
  </si>
  <si>
    <t>01.06.2022 12:28:55</t>
  </si>
  <si>
    <t>01.06.2022 12:28:56</t>
  </si>
  <si>
    <t>01.06.2022 12:28:58</t>
  </si>
  <si>
    <t>01.06.2022 12:28:59</t>
  </si>
  <si>
    <t>01.06.2022 12:29:01</t>
  </si>
  <si>
    <t>01.06.2022 12:29:02</t>
  </si>
  <si>
    <t>01.06.2022 12:29:19</t>
  </si>
  <si>
    <t>01.06.2022 12:29:20</t>
  </si>
  <si>
    <t>01.06.2022 12:29:21</t>
  </si>
  <si>
    <t>01.06.2022 12:29:23</t>
  </si>
  <si>
    <t>01.06.2022 12:29:24</t>
  </si>
  <si>
    <t>01.06.2022 12:29:25</t>
  </si>
  <si>
    <t>01.06.2022 12:29:26</t>
  </si>
  <si>
    <t>01.06.2022 12:29:28</t>
  </si>
  <si>
    <t>01.06.2022 12:29:29</t>
  </si>
  <si>
    <t>01.06.2022 12:29:53</t>
  </si>
  <si>
    <t>01.06.2022 12:30:05</t>
  </si>
  <si>
    <t>01.06.2022 12:30:27</t>
  </si>
  <si>
    <t>01.06.2022 12:30:29</t>
  </si>
  <si>
    <t>01.06.2022 12:30:30</t>
  </si>
  <si>
    <t>01.06.2022 12:30:31</t>
  </si>
  <si>
    <t>01.06.2022 12:30:32</t>
  </si>
  <si>
    <t>01.06.2022 12:30:34</t>
  </si>
  <si>
    <t>01.06.2022 12:30:35</t>
  </si>
  <si>
    <t>01.06.2022 12:30:36</t>
  </si>
  <si>
    <t>01.06.2022 12:30:37</t>
  </si>
  <si>
    <t>01.06.2022 12:30:39</t>
  </si>
  <si>
    <t>01.06.2022 12:31:04</t>
  </si>
  <si>
    <t>01.06.2022 12:31:06</t>
  </si>
  <si>
    <t>01.06.2022 12:31:07</t>
  </si>
  <si>
    <t>01.06.2022 12:31:08</t>
  </si>
  <si>
    <t>01.06.2022 12:31:09</t>
  </si>
  <si>
    <t>01.06.2022 12:31:11</t>
  </si>
  <si>
    <t>01.06.2022 12:31:12</t>
  </si>
  <si>
    <t>01.06.2022 12:31:13</t>
  </si>
  <si>
    <t>01.06.2022 12:31:14</t>
  </si>
  <si>
    <t>01.06.2022 12:31:16</t>
  </si>
  <si>
    <t>01.06.2022 12:34:15</t>
  </si>
  <si>
    <t>01.06.2022 12:34:17</t>
  </si>
  <si>
    <t>01.06.2022 12:34:18</t>
  </si>
  <si>
    <t>01.06.2022 12:34:19</t>
  </si>
  <si>
    <t>01.06.2022 12:34:21</t>
  </si>
  <si>
    <t>01.06.2022 12:34:22</t>
  </si>
  <si>
    <t>01.06.2022 12:34:23</t>
  </si>
  <si>
    <t>01.06.2022 12:34:24</t>
  </si>
  <si>
    <t>01.06.2022 12:34:26</t>
  </si>
  <si>
    <t>01.06.2022 12:34:27</t>
  </si>
  <si>
    <t>01.06.2022 12:34:30</t>
  </si>
  <si>
    <t>01.06.2022 12:34:42</t>
  </si>
  <si>
    <t>01.06.2022 12:34:45</t>
  </si>
  <si>
    <t>01.06.2022 12:34:46</t>
  </si>
  <si>
    <t>01.06.2022 12:34:49</t>
  </si>
  <si>
    <t>01.06.2022 12:34:52</t>
  </si>
  <si>
    <t>01.06.2022 12:34:55</t>
  </si>
  <si>
    <t>01.06.2022 12:34:57</t>
  </si>
  <si>
    <t>01.06.2022 12:35:31</t>
  </si>
  <si>
    <t>01.06.2022 12:35:33</t>
  </si>
  <si>
    <t>01.06.2022 12:35:34</t>
  </si>
  <si>
    <t>01.06.2022 12:35:36</t>
  </si>
  <si>
    <t>01.06.2022 12:35:37</t>
  </si>
  <si>
    <t>01.06.2022 12:35:39</t>
  </si>
  <si>
    <t>01.06.2022 12:35:40</t>
  </si>
  <si>
    <t>01.06.2022 12:35:46</t>
  </si>
  <si>
    <t>01.06.2022 12:36:11</t>
  </si>
  <si>
    <t>01.06.2022 12:36:13</t>
  </si>
  <si>
    <t>01.06.2022 12:36:14</t>
  </si>
  <si>
    <t>01.06.2022 12:36:16</t>
  </si>
  <si>
    <t>01.06.2022 12:36:17</t>
  </si>
  <si>
    <t>01.06.2022 12:36:19</t>
  </si>
  <si>
    <t>01.06.2022 12:36:20</t>
  </si>
  <si>
    <t>01.06.2022 12:36:22</t>
  </si>
  <si>
    <t>01.06.2022 12:36:26</t>
  </si>
  <si>
    <t>01.06.2022 12:36:28</t>
  </si>
  <si>
    <t>01.06.2022 12:36:29</t>
  </si>
  <si>
    <t>01.06.2022 12:36:31</t>
  </si>
  <si>
    <t>01.06.2022 12:36:32</t>
  </si>
  <si>
    <t>01.06.2022 12:36:34</t>
  </si>
  <si>
    <t>01.06.2022 12:36:35</t>
  </si>
  <si>
    <t>01.06.2022 12:36:37</t>
  </si>
  <si>
    <t>01.06.2022 12:36:38</t>
  </si>
  <si>
    <t>01.06.2022 12:36:40</t>
  </si>
  <si>
    <t>01.06.2022 12:36:41</t>
  </si>
  <si>
    <t>01.06.2022 12:36:44</t>
  </si>
  <si>
    <t>01.06.2022 12:37:08</t>
  </si>
  <si>
    <t>01.06.2022 12:37:10</t>
  </si>
  <si>
    <t>01.06.2022 12:37:11</t>
  </si>
  <si>
    <t>01.06.2022 12:37:13</t>
  </si>
  <si>
    <t>01.06.2022 12:37:26</t>
  </si>
  <si>
    <t>01.06.2022 12:37:32</t>
  </si>
  <si>
    <t>01.06.2022 12:37:34</t>
  </si>
  <si>
    <t>01.06.2022 12:37:35</t>
  </si>
  <si>
    <t>01.06.2022 12:37:37</t>
  </si>
  <si>
    <t>01.06.2022 12:37:38</t>
  </si>
  <si>
    <t>01.06.2022 12:37:40</t>
  </si>
  <si>
    <t>01.06.2022 12:37:41</t>
  </si>
  <si>
    <t>01.06.2022 12:37:43</t>
  </si>
  <si>
    <t>01.06.2022 12:37:44</t>
  </si>
  <si>
    <t>01.06.2022 12:37:46</t>
  </si>
  <si>
    <t>01.06.2022 12:37:59</t>
  </si>
  <si>
    <t>01.06.2022 12:38:01</t>
  </si>
  <si>
    <t>01.06.2022 12:38:02</t>
  </si>
  <si>
    <t>01.06.2022 12:38:04</t>
  </si>
  <si>
    <t>01.06.2022 12:38:05</t>
  </si>
  <si>
    <t>01.06.2022 12:38:07</t>
  </si>
  <si>
    <t>01.06.2022 12:38:08</t>
  </si>
  <si>
    <t>01.06.2022 12:38:10</t>
  </si>
  <si>
    <t>01.06.2022 12:38:11</t>
  </si>
  <si>
    <t>01.06.2022 12:38:16</t>
  </si>
  <si>
    <t>01.06.2022 12:38:17</t>
  </si>
  <si>
    <t>01.06.2022 12:38:19</t>
  </si>
  <si>
    <t>01.06.2022 12:38:20</t>
  </si>
  <si>
    <t>01.06.2022 12:38:23</t>
  </si>
  <si>
    <t>01.06.2022 12:38:29</t>
  </si>
  <si>
    <t>01.06.2022 12:38:30</t>
  </si>
  <si>
    <t>01.06.2022 12:38:31</t>
  </si>
  <si>
    <t>01.06.2022 12:38:33</t>
  </si>
  <si>
    <t>01.06.2022 12:38:34</t>
  </si>
  <si>
    <t>01.06.2022 12:38:35</t>
  </si>
  <si>
    <t>01.06.2022 12:38:36</t>
  </si>
  <si>
    <t>01.06.2022 12:38:38</t>
  </si>
  <si>
    <t>01.06.2022 12:38:39</t>
  </si>
  <si>
    <t>01.06.2022 12:38:40</t>
  </si>
  <si>
    <t>01.06.2022 12:38:45</t>
  </si>
  <si>
    <t>01.06.2022 12:38:51</t>
  </si>
  <si>
    <t>01.06.2022 12:38:52</t>
  </si>
  <si>
    <t>01.06.2022 12:38:53</t>
  </si>
  <si>
    <t>01.06.2022 12:38:55</t>
  </si>
  <si>
    <t>01.06.2022 12:38:56</t>
  </si>
  <si>
    <t>01.06.2022 12:38:57</t>
  </si>
  <si>
    <t>01.06.2022 12:38:58</t>
  </si>
  <si>
    <t>01.06.2022 12:39:00</t>
  </si>
  <si>
    <t>01.06.2022 12:39:01</t>
  </si>
  <si>
    <t>01.06.2022 12:39:03</t>
  </si>
  <si>
    <t>01.06.2022 12:40:03</t>
  </si>
  <si>
    <t>01.06.2022 12:40:04</t>
  </si>
  <si>
    <t>01.06.2022 12:40:06</t>
  </si>
  <si>
    <t>01.06.2022 12:40:07</t>
  </si>
  <si>
    <t>01.06.2022 12:40:10</t>
  </si>
  <si>
    <t>01.06.2022 12:40:12</t>
  </si>
  <si>
    <t>01.06.2022 12:40:13</t>
  </si>
  <si>
    <t>01.06.2022 12:40:15</t>
  </si>
  <si>
    <t>01.06.2022 12:40:40</t>
  </si>
  <si>
    <t>01.06.2022 12:40:42</t>
  </si>
  <si>
    <t>01.06.2022 12:40:43</t>
  </si>
  <si>
    <t>01.06.2022 12:40:46</t>
  </si>
  <si>
    <t>01.06.2022 12:40:48</t>
  </si>
  <si>
    <t>01.06.2022 12:40:49</t>
  </si>
  <si>
    <t>01.06.2022 12:41:21</t>
  </si>
  <si>
    <t>01.06.2022 12:41:22</t>
  </si>
  <si>
    <t>01.06.2022 12:41:23</t>
  </si>
  <si>
    <t>01.06.2022 12:41:24</t>
  </si>
  <si>
    <t>01.06.2022 12:41:26</t>
  </si>
  <si>
    <t>01.06.2022 12:41:27</t>
  </si>
  <si>
    <t>01.06.2022 12:41:28</t>
  </si>
  <si>
    <t>01.06.2022 12:41:29</t>
  </si>
  <si>
    <t>01.06.2022 12:41:31</t>
  </si>
  <si>
    <t>01.06.2022 12:41:32</t>
  </si>
  <si>
    <t>01.06.2022 12:42:23</t>
  </si>
  <si>
    <t>01.06.2022 12:42:24</t>
  </si>
  <si>
    <t>01.06.2022 12:42:26</t>
  </si>
  <si>
    <t>01.06.2022 12:42:27</t>
  </si>
  <si>
    <t>01.06.2022 12:42:29</t>
  </si>
  <si>
    <t>01.06.2022 12:42:30</t>
  </si>
  <si>
    <t>01.06.2022 12:42:32</t>
  </si>
  <si>
    <t>01.06.2022 12:43:21</t>
  </si>
  <si>
    <t>01.06.2022 12:43:23</t>
  </si>
  <si>
    <t>01.06.2022 12:43:24</t>
  </si>
  <si>
    <t>01.06.2022 12:43:25</t>
  </si>
  <si>
    <t>01.06.2022 12:43:26</t>
  </si>
  <si>
    <t>01.06.2022 12:43:28</t>
  </si>
  <si>
    <t>01.06.2022 12:43:29</t>
  </si>
  <si>
    <t>01.06.2022 12:43:30</t>
  </si>
  <si>
    <t>01.06.2022 12:43:31</t>
  </si>
  <si>
    <t>01.06.2022 12:43:33</t>
  </si>
  <si>
    <t>01.06.2022 12:43:59</t>
  </si>
  <si>
    <t>01.06.2022 12:44:01</t>
  </si>
  <si>
    <t>01.06.2022 12:44:02</t>
  </si>
  <si>
    <t>01.06.2022 12:44:03</t>
  </si>
  <si>
    <t>01.06.2022 12:44:05</t>
  </si>
  <si>
    <t>01.06.2022 12:44:06</t>
  </si>
  <si>
    <t>01.06.2022 12:44:10</t>
  </si>
  <si>
    <t>01.06.2022 12:44:12</t>
  </si>
  <si>
    <t>01.06.2022 12:44:13</t>
  </si>
  <si>
    <t>01.06.2022 12:44:14</t>
  </si>
  <si>
    <t>01.06.2022 12:45:09</t>
  </si>
  <si>
    <t>01.06.2022 12:45:11</t>
  </si>
  <si>
    <t>01.06.2022 12:45:12</t>
  </si>
  <si>
    <t>01.06.2022 12:45:14</t>
  </si>
  <si>
    <t>01.06.2022 12:45:15</t>
  </si>
  <si>
    <t>01.06.2022 12:45:17</t>
  </si>
  <si>
    <t>01.06.2022 12:45:18</t>
  </si>
  <si>
    <t>01.06.2022 12:45:20</t>
  </si>
  <si>
    <t>01.06.2022 12:45:21</t>
  </si>
  <si>
    <t>01.06.2022 12:45:23</t>
  </si>
  <si>
    <t>01.06.2022 12:45:24</t>
  </si>
  <si>
    <t>01.06.2022 12:45:26</t>
  </si>
  <si>
    <t>01.06.2022 12:45:27</t>
  </si>
  <si>
    <t>01.06.2022 12:45:29</t>
  </si>
  <si>
    <t>01.06.2022 12:45:30</t>
  </si>
  <si>
    <t>01.06.2022 12:45:31</t>
  </si>
  <si>
    <t>01.06.2022 12:45:32</t>
  </si>
  <si>
    <t>01.06.2022 12:48:41</t>
  </si>
  <si>
    <t>01.06.2022 12:48:43</t>
  </si>
  <si>
    <t>01.06.2022 12:48:44</t>
  </si>
  <si>
    <t>01.06.2022 12:48:46</t>
  </si>
  <si>
    <t>01.06.2022 12:48:47</t>
  </si>
  <si>
    <t>01.06.2022 12:48:49</t>
  </si>
  <si>
    <t>01.06.2022 12:48:50</t>
  </si>
  <si>
    <t>01.06.2022 12:49:14</t>
  </si>
  <si>
    <t>01.06.2022 12:49:16</t>
  </si>
  <si>
    <t>01.06.2022 12:49:17</t>
  </si>
  <si>
    <t>01.06.2022 12:49:19</t>
  </si>
  <si>
    <t>01.06.2022 12:49:20</t>
  </si>
  <si>
    <t>01.06.2022 12:49:22</t>
  </si>
  <si>
    <t>01.06.2022 12:49:23</t>
  </si>
  <si>
    <t>01.06.2022 12:49:35</t>
  </si>
  <si>
    <t>01.06.2022 12:49:37</t>
  </si>
  <si>
    <t>01.06.2022 12:49:38</t>
  </si>
  <si>
    <t>01.06.2022 12:49:40</t>
  </si>
  <si>
    <t>01.06.2022 12:49:41</t>
  </si>
  <si>
    <t>01.06.2022 12:49:43</t>
  </si>
  <si>
    <t>01.06.2022 12:49:44</t>
  </si>
  <si>
    <t>01.06.2022 12:49:46</t>
  </si>
  <si>
    <t>01.06.2022 12:49:58</t>
  </si>
  <si>
    <t>01.06.2022 12:51:03</t>
  </si>
  <si>
    <t>01.06.2022 12:51:05</t>
  </si>
  <si>
    <t>01.06.2022 12:51:06</t>
  </si>
  <si>
    <t>01.06.2022 12:51:08</t>
  </si>
  <si>
    <t>01.06.2022 12:51:09</t>
  </si>
  <si>
    <t>01.06.2022 12:51:11</t>
  </si>
  <si>
    <t>01.06.2022 12:51:12</t>
  </si>
  <si>
    <t>01.06.2022 12:51:14</t>
  </si>
  <si>
    <t>01.06.2022 12:51:15</t>
  </si>
  <si>
    <t>01.06.2022 12:51:17</t>
  </si>
  <si>
    <t>01.06.2022 12:53:35</t>
  </si>
  <si>
    <t>01.06.2022 12:53:36</t>
  </si>
  <si>
    <t>01.06.2022 12:53:38</t>
  </si>
  <si>
    <t>01.06.2022 12:53:41</t>
  </si>
  <si>
    <t>01.06.2022 12:53:42</t>
  </si>
  <si>
    <t>01.06.2022 12:53:44</t>
  </si>
  <si>
    <t>01.06.2022 12:53:45</t>
  </si>
  <si>
    <t>01.06.2022 12:53:47</t>
  </si>
  <si>
    <t>01.06.2022 12:53:48</t>
  </si>
  <si>
    <t>01.06.2022 12:54:42</t>
  </si>
  <si>
    <t>01.06.2022 12:54:44</t>
  </si>
  <si>
    <t>01.06.2022 12:54:45</t>
  </si>
  <si>
    <t>01.06.2022 12:54:47</t>
  </si>
  <si>
    <t>01.06.2022 12:54:48</t>
  </si>
  <si>
    <t>01.06.2022 12:54:50</t>
  </si>
  <si>
    <t>01.06.2022 12:54:51</t>
  </si>
  <si>
    <t>01.06.2022 12:54:53</t>
  </si>
  <si>
    <t>01.06.2022 12:56:29</t>
  </si>
  <si>
    <t>01.06.2022 12:56:32</t>
  </si>
  <si>
    <t>01.06.2022 12:56:40</t>
  </si>
  <si>
    <t>01.06.2022 12:56:42</t>
  </si>
  <si>
    <t>01.06.2022 12:56:43</t>
  </si>
  <si>
    <t>01.06.2022 12:56:44</t>
  </si>
  <si>
    <t>01.06.2022 12:56:45</t>
  </si>
  <si>
    <t>01.06.2022 12:56:50</t>
  </si>
  <si>
    <t>01.06.2022 12:56:54</t>
  </si>
  <si>
    <t>01.06.2022 12:57:51</t>
  </si>
  <si>
    <t>01.06.2022 12:57:58</t>
  </si>
  <si>
    <t>01.06.2022 12:58:00</t>
  </si>
  <si>
    <t>01.06.2022 12:58:01</t>
  </si>
  <si>
    <t>01.06.2022 12:58:04</t>
  </si>
  <si>
    <t>01.06.2022 12:58:07</t>
  </si>
  <si>
    <t>01.06.2022 12:58:09</t>
  </si>
  <si>
    <t>01.06.2022 12:58:13</t>
  </si>
  <si>
    <t>01.06.2022 12:58:15</t>
  </si>
  <si>
    <t>01.06.2022 12:58:16</t>
  </si>
  <si>
    <t>01.06.2022 12:58:18</t>
  </si>
  <si>
    <t>01.06.2022 12:58:19</t>
  </si>
  <si>
    <t>01.06.2022 12:58:21</t>
  </si>
  <si>
    <t>01.06.2022 12:58:22</t>
  </si>
  <si>
    <t>01.06.2022 12:58:24</t>
  </si>
  <si>
    <t>01.06.2022 12:59:00</t>
  </si>
  <si>
    <t>01.06.2022 12:59:01</t>
  </si>
  <si>
    <t>01.06.2022 12:59:03</t>
  </si>
  <si>
    <t>01.06.2022 12:59:04</t>
  </si>
  <si>
    <t>01.06.2022 12:59:06</t>
  </si>
  <si>
    <t>01.06.2022 12:59:07</t>
  </si>
  <si>
    <t>01.06.2022 12:59:09</t>
  </si>
  <si>
    <t>01.06.2022 12:59:24</t>
  </si>
  <si>
    <t>01.06.2022 12:59:25</t>
  </si>
  <si>
    <t>01.06.2022 12:59:27</t>
  </si>
  <si>
    <t>01.06.2022 12:59:28</t>
  </si>
  <si>
    <t>01.06.2022 12:59:31</t>
  </si>
  <si>
    <t>01.06.2022 12:59:33</t>
  </si>
  <si>
    <t>01.06.2022 12:59:34</t>
  </si>
  <si>
    <t>01.06.2022 12:59:36</t>
  </si>
  <si>
    <t>01.06.2022 12:59:37</t>
  </si>
  <si>
    <t>01.06.2022 12:59:39</t>
  </si>
  <si>
    <t>01.06.2022 12:59:40</t>
  </si>
  <si>
    <t>01.06.2022 12:59:41</t>
  </si>
  <si>
    <t>01.06.2022 13:00:10</t>
  </si>
  <si>
    <t>01.06.2022 13:00:11</t>
  </si>
  <si>
    <t>01.06.2022 13:00:13</t>
  </si>
  <si>
    <t>01.06.2022 13:00:14</t>
  </si>
  <si>
    <t>01.06.2022 13:00:16</t>
  </si>
  <si>
    <t>01.06.2022 13:00:19</t>
  </si>
  <si>
    <t>01.06.2022 13:00:20</t>
  </si>
  <si>
    <t>01.06.2022 13:00:22</t>
  </si>
  <si>
    <t>01.06.2022 13:00:23</t>
  </si>
  <si>
    <t>01.06.2022 13:00:25</t>
  </si>
  <si>
    <t>01.06.2022 13:01:05</t>
  </si>
  <si>
    <t>01.06.2022 13:01:07</t>
  </si>
  <si>
    <t>01.06.2022 13:01:08</t>
  </si>
  <si>
    <t>01.06.2022 13:01:10</t>
  </si>
  <si>
    <t>01.06.2022 13:01:11</t>
  </si>
  <si>
    <t>01.06.2022 13:01:13</t>
  </si>
  <si>
    <t>01.06.2022 13:01:14</t>
  </si>
  <si>
    <t>01.06.2022 13:03:07</t>
  </si>
  <si>
    <t>01.06.2022 13:03:08</t>
  </si>
  <si>
    <t>01.06.2022 13:03:10</t>
  </si>
  <si>
    <t>01.06.2022 13:03:11</t>
  </si>
  <si>
    <t>01.06.2022 13:03:13</t>
  </si>
  <si>
    <t>01.06.2022 13:03:14</t>
  </si>
  <si>
    <t>01.06.2022 13:03:16</t>
  </si>
  <si>
    <t>01.06.2022 13:03:17</t>
  </si>
  <si>
    <t>01.06.2022 13:03:19</t>
  </si>
  <si>
    <t>01.06.2022 13:03:32</t>
  </si>
  <si>
    <t>01.06.2022 13:03:34</t>
  </si>
  <si>
    <t>01.06.2022 13:03:35</t>
  </si>
  <si>
    <t>01.06.2022 13:03:37</t>
  </si>
  <si>
    <t>01.06.2022 13:03:38</t>
  </si>
  <si>
    <t>01.06.2022 13:03:40</t>
  </si>
  <si>
    <t>01.06.2022 13:03:41</t>
  </si>
  <si>
    <t>01.06.2022 13:03:43</t>
  </si>
  <si>
    <t>01.06.2022 13:03:44</t>
  </si>
  <si>
    <t>01.06.2022 13:03:46</t>
  </si>
  <si>
    <t>01.06.2022 13:03:47</t>
  </si>
  <si>
    <t>01.06.2022 13:03:50</t>
  </si>
  <si>
    <t>01.06.2022 13:03:52</t>
  </si>
  <si>
    <t>01.06.2022 13:03:53</t>
  </si>
  <si>
    <t>01.06.2022 13:03:55</t>
  </si>
  <si>
    <t>01.06.2022 13:03:56</t>
  </si>
  <si>
    <t>01.06.2022 13:03:58</t>
  </si>
  <si>
    <t>01.06.2022 13:03:59</t>
  </si>
  <si>
    <t>01.06.2022 13:04:01</t>
  </si>
  <si>
    <t>01.06.2022 13:04:02</t>
  </si>
  <si>
    <t>01.06.2022 13:04:04</t>
  </si>
  <si>
    <t>01.06.2022 13:04:05</t>
  </si>
  <si>
    <t>01.06.2022 13:04:07</t>
  </si>
  <si>
    <t>01.06.2022 13:04:08</t>
  </si>
  <si>
    <t>01.06.2022 13:04:10</t>
  </si>
  <si>
    <t>01.06.2022 13:04:11</t>
  </si>
  <si>
    <t>01.06.2022 13:05:00</t>
  </si>
  <si>
    <t>01.06.2022 13:05:02</t>
  </si>
  <si>
    <t>01.06.2022 13:05:03</t>
  </si>
  <si>
    <t>01.06.2022 13:05:04</t>
  </si>
  <si>
    <t>01.06.2022 13:05:05</t>
  </si>
  <si>
    <t>01.06.2022 13:05:07</t>
  </si>
  <si>
    <t>01.06.2022 13:05:08</t>
  </si>
  <si>
    <t>01.06.2022 13:05:41</t>
  </si>
  <si>
    <t>01.06.2022 13:05:44</t>
  </si>
  <si>
    <t>01.06.2022 13:05:45</t>
  </si>
  <si>
    <t>01.06.2022 13:06:20</t>
  </si>
  <si>
    <t>01.06.2022 13:06:21</t>
  </si>
  <si>
    <t>01.06.2022 13:06:22</t>
  </si>
  <si>
    <t>01.06.2022 13:06:24</t>
  </si>
  <si>
    <t>01.06.2022 13:06:25</t>
  </si>
  <si>
    <t>01.06.2022 13:06:26</t>
  </si>
  <si>
    <t>01.06.2022 13:06:27</t>
  </si>
  <si>
    <t>01.06.2022 13:06:29</t>
  </si>
  <si>
    <t>01.06.2022 13:06:30</t>
  </si>
  <si>
    <t>01.06.2022 13:06:31</t>
  </si>
  <si>
    <t>01.06.2022 13:06:34</t>
  </si>
  <si>
    <t>01.06.2022 13:06:52</t>
  </si>
  <si>
    <t>01.06.2022 13:06:53</t>
  </si>
  <si>
    <t>01.06.2022 13:06:55</t>
  </si>
  <si>
    <t>01.06.2022 13:06:56</t>
  </si>
  <si>
    <t>01.06.2022 13:06:58</t>
  </si>
  <si>
    <t>01.06.2022 13:06:59</t>
  </si>
  <si>
    <t>01.06.2022 13:07:01</t>
  </si>
  <si>
    <t>01.06.2022 13:07:02</t>
  </si>
  <si>
    <t>01.06.2022 13:07:53</t>
  </si>
  <si>
    <t>01.06.2022 13:07:55</t>
  </si>
  <si>
    <t>01.06.2022 13:07:56</t>
  </si>
  <si>
    <t>01.06.2022 13:07:57</t>
  </si>
  <si>
    <t>01.06.2022 13:07:58</t>
  </si>
  <si>
    <t>01.06.2022 13:08:00</t>
  </si>
  <si>
    <t>01.06.2022 13:08:01</t>
  </si>
  <si>
    <t>01.06.2022 13:08:02</t>
  </si>
  <si>
    <t>01.06.2022 13:08:03</t>
  </si>
  <si>
    <t>01.06.2022 13:08:09</t>
  </si>
  <si>
    <t>01.06.2022 13:08:15</t>
  </si>
  <si>
    <t>01.06.2022 13:08:18</t>
  </si>
  <si>
    <t>01.06.2022 13:08:20</t>
  </si>
  <si>
    <t>01.06.2022 13:08:27</t>
  </si>
  <si>
    <t>01.06.2022 13:08:29</t>
  </si>
  <si>
    <t>01.06.2022 13:08:30</t>
  </si>
  <si>
    <t>01.06.2022 13:08:35</t>
  </si>
  <si>
    <t>01.06.2022 13:08:36</t>
  </si>
  <si>
    <t>01.06.2022 13:08:37</t>
  </si>
  <si>
    <t>01.06.2022 13:08:39</t>
  </si>
  <si>
    <t>01.06.2022 13:08:40</t>
  </si>
  <si>
    <t>01.06.2022 13:08:41</t>
  </si>
  <si>
    <t>01.06.2022 13:08:43</t>
  </si>
  <si>
    <t>01.06.2022 13:08:44</t>
  </si>
  <si>
    <t>01.06.2022 13:08:45</t>
  </si>
  <si>
    <t>01.06.2022 13:08:46</t>
  </si>
  <si>
    <t>01.06.2022 13:08:48</t>
  </si>
  <si>
    <t>01.06.2022 13:08:49</t>
  </si>
  <si>
    <t>01.06.2022 13:08:50</t>
  </si>
  <si>
    <t>01.06.2022 13:08:51</t>
  </si>
  <si>
    <t>01.06.2022 13:08:54</t>
  </si>
  <si>
    <t>01.06.2022 13:08:56</t>
  </si>
  <si>
    <t>01.06.2022 13:08:57</t>
  </si>
  <si>
    <t>01.06.2022 13:08:59</t>
  </si>
  <si>
    <t>01.06.2022 13:09:00</t>
  </si>
  <si>
    <t>01.06.2022 13:09:02</t>
  </si>
  <si>
    <t>01.06.2022 13:09:03</t>
  </si>
  <si>
    <t>01.06.2022 13:09:05</t>
  </si>
  <si>
    <t>01.06.2022 13:09:06</t>
  </si>
  <si>
    <t>01.06.2022 13:09:08</t>
  </si>
  <si>
    <t>01.06.2022 13:09:09</t>
  </si>
  <si>
    <t>01.06.2022 13:09:11</t>
  </si>
  <si>
    <t>01.06.2022 13:09:12</t>
  </si>
  <si>
    <t>01.06.2022 13:09:14</t>
  </si>
  <si>
    <t>01.06.2022 13:09:45</t>
  </si>
  <si>
    <t>01.06.2022 13:09:46</t>
  </si>
  <si>
    <t>01.06.2022 13:09:48</t>
  </si>
  <si>
    <t>01.06.2022 13:09:49</t>
  </si>
  <si>
    <t>01.06.2022 13:09:51</t>
  </si>
  <si>
    <t>01.06.2022 13:09:52</t>
  </si>
  <si>
    <t>01.06.2022 13:09:54</t>
  </si>
  <si>
    <t>01.06.2022 13:10:16</t>
  </si>
  <si>
    <t>01.06.2022 13:10:37</t>
  </si>
  <si>
    <t>01.06.2022 13:10:39</t>
  </si>
  <si>
    <t>01.06.2022 13:10:43</t>
  </si>
  <si>
    <t>01.06.2022 13:10:46</t>
  </si>
  <si>
    <t>01.06.2022 13:10:55</t>
  </si>
  <si>
    <t>01.06.2022 13:10:58</t>
  </si>
  <si>
    <t>01.06.2022 13:11:00</t>
  </si>
  <si>
    <t>01.06.2022 13:11:01</t>
  </si>
  <si>
    <t>01.06.2022 13:11:13</t>
  </si>
  <si>
    <t>01.06.2022 13:11:15</t>
  </si>
  <si>
    <t>01.06.2022 13:11:16</t>
  </si>
  <si>
    <t>01.06.2022 13:11:18</t>
  </si>
  <si>
    <t>01.06.2022 13:11:19</t>
  </si>
  <si>
    <t>01.06.2022 13:11:21</t>
  </si>
  <si>
    <t>01.06.2022 13:11:22</t>
  </si>
  <si>
    <t>01.06.2022 13:11:24</t>
  </si>
  <si>
    <t>01.06.2022 13:11:25</t>
  </si>
  <si>
    <t>01.06.2022 13:11:27</t>
  </si>
  <si>
    <t>01.06.2022 13:11:28</t>
  </si>
  <si>
    <t>01.06.2022 13:11:33</t>
  </si>
  <si>
    <t>01.06.2022 13:11:34</t>
  </si>
  <si>
    <t>01.06.2022 13:11:36</t>
  </si>
  <si>
    <t>01.06.2022 13:11:37</t>
  </si>
  <si>
    <t>01.06.2022 13:11:39</t>
  </si>
  <si>
    <t>01.06.2022 13:11:40</t>
  </si>
  <si>
    <t>01.06.2022 13:11:42</t>
  </si>
  <si>
    <t>01.06.2022 13:11:43</t>
  </si>
  <si>
    <t>01.06.2022 13:12:57</t>
  </si>
  <si>
    <t>01.06.2022 13:12:58</t>
  </si>
  <si>
    <t>01.06.2022 13:13:00</t>
  </si>
  <si>
    <t>01.06.2022 13:13:01</t>
  </si>
  <si>
    <t>01.06.2022 13:13:03</t>
  </si>
  <si>
    <t>01.06.2022 13:13:04</t>
  </si>
  <si>
    <t>01.06.2022 13:13:06</t>
  </si>
  <si>
    <t>01.06.2022 13:13:07</t>
  </si>
  <si>
    <t>01.06.2022 13:13:09</t>
  </si>
  <si>
    <t>01.06.2022 13:13:18</t>
  </si>
  <si>
    <t>01.06.2022 13:13:19</t>
  </si>
  <si>
    <t>01.06.2022 13:13:21</t>
  </si>
  <si>
    <t>01.06.2022 13:13:22</t>
  </si>
  <si>
    <t>01.06.2022 13:13:24</t>
  </si>
  <si>
    <t>01.06.2022 13:13:25</t>
  </si>
  <si>
    <t>01.06.2022 13:13:36</t>
  </si>
  <si>
    <t>01.06.2022 13:13:37</t>
  </si>
  <si>
    <t>01.06.2022 13:13:39</t>
  </si>
  <si>
    <t>01.06.2022 13:13:40</t>
  </si>
  <si>
    <t>01.06.2022 13:13:41</t>
  </si>
  <si>
    <t>01.06.2022 13:13:42</t>
  </si>
  <si>
    <t>01.06.2022 13:13:44</t>
  </si>
  <si>
    <t>01.06.2022 13:13:45</t>
  </si>
  <si>
    <t>01.06.2022 13:13:46</t>
  </si>
  <si>
    <t>01.06.2022 13:13:47</t>
  </si>
  <si>
    <t>01.06.2022 13:13:53</t>
  </si>
  <si>
    <t>01.06.2022 13:13:55</t>
  </si>
  <si>
    <t>01.06.2022 13:13:56</t>
  </si>
  <si>
    <t>01.06.2022 13:13:58</t>
  </si>
  <si>
    <t>01.06.2022 13:13:59</t>
  </si>
  <si>
    <t>01.06.2022 13:14:01</t>
  </si>
  <si>
    <t>01.06.2022 13:14:02</t>
  </si>
  <si>
    <t>01.06.2022 13:14:04</t>
  </si>
  <si>
    <t>01.06.2022 13:15:10</t>
  </si>
  <si>
    <t>01.06.2022 13:15:11</t>
  </si>
  <si>
    <t>01.06.2022 13:15:13</t>
  </si>
  <si>
    <t>01.06.2022 13:15:14</t>
  </si>
  <si>
    <t>01.06.2022 13:15:16</t>
  </si>
  <si>
    <t>01.06.2022 13:15:17</t>
  </si>
  <si>
    <t>01.06.2022 13:15:19</t>
  </si>
  <si>
    <t>01.06.2022 13:15:20</t>
  </si>
  <si>
    <t>01.06.2022 13:15:22</t>
  </si>
  <si>
    <t>01.06.2022 13:15:23</t>
  </si>
  <si>
    <t>01.06.2022 13:15:25</t>
  </si>
  <si>
    <t>01.06.2022 13:16:40</t>
  </si>
  <si>
    <t>01.06.2022 13:16:41</t>
  </si>
  <si>
    <t>01.06.2022 13:16:43</t>
  </si>
  <si>
    <t>01.06.2022 13:16:44</t>
  </si>
  <si>
    <t>01.06.2022 13:16:46</t>
  </si>
  <si>
    <t>01.06.2022 13:16:47</t>
  </si>
  <si>
    <t>01.06.2022 13:17:52</t>
  </si>
  <si>
    <t>01.06.2022 13:17:53</t>
  </si>
  <si>
    <t>01.06.2022 13:17:55</t>
  </si>
  <si>
    <t>01.06.2022 13:17:56</t>
  </si>
  <si>
    <t>01.06.2022 13:17:58</t>
  </si>
  <si>
    <t>01.06.2022 13:17:59</t>
  </si>
  <si>
    <t>01.06.2022 13:18:01</t>
  </si>
  <si>
    <t>01.06.2022 13:18:02</t>
  </si>
  <si>
    <t>01.06.2022 13:18:04</t>
  </si>
  <si>
    <t>01.06.2022 13:18:05</t>
  </si>
  <si>
    <t>01.06.2022 13:18:07</t>
  </si>
  <si>
    <t>01.06.2022 13:19:17</t>
  </si>
  <si>
    <t>01.06.2022 13:19:19</t>
  </si>
  <si>
    <t>01.06.2022 13:19:20</t>
  </si>
  <si>
    <t>01.06.2022 13:19:22</t>
  </si>
  <si>
    <t>01.06.2022 13:19:23</t>
  </si>
  <si>
    <t>01.06.2022 13:19:25</t>
  </si>
  <si>
    <t>01.06.2022 13:19:26</t>
  </si>
  <si>
    <t>01.06.2022 13:19:28</t>
  </si>
  <si>
    <t>01.06.2022 13:19:29</t>
  </si>
  <si>
    <t>01.06.2022 13:19:31</t>
  </si>
  <si>
    <t>01.06.2022 13:19:32</t>
  </si>
  <si>
    <t>01.06.2022 13:19:35</t>
  </si>
  <si>
    <t>01.06.2022 13:19:36</t>
  </si>
  <si>
    <t>01.06.2022 13:19:42</t>
  </si>
  <si>
    <t>01.06.2022 13:19:43</t>
  </si>
  <si>
    <t>01.06.2022 13:19:45</t>
  </si>
  <si>
    <t>01.06.2022 13:19:46</t>
  </si>
  <si>
    <t>01.06.2022 13:19:48</t>
  </si>
  <si>
    <t>01.06.2022 13:19:49</t>
  </si>
  <si>
    <t>01.06.2022 13:19:51</t>
  </si>
  <si>
    <t>01.06.2022 13:19:52</t>
  </si>
  <si>
    <t>01.06.2022 13:19:54</t>
  </si>
  <si>
    <t>01.06.2022 13:19:55</t>
  </si>
  <si>
    <t>01.06.2022 13:19:57</t>
  </si>
  <si>
    <t>01.06.2022 13:19:58</t>
  </si>
  <si>
    <t>01.06.2022 13:19:59</t>
  </si>
  <si>
    <t>01.06.2022 13:20:00</t>
  </si>
  <si>
    <t>01.06.2022 13:21:27</t>
  </si>
  <si>
    <t>01.06.2022 13:21:29</t>
  </si>
  <si>
    <t>01.06.2022 13:21:30</t>
  </si>
  <si>
    <t>01.06.2022 13:21:32</t>
  </si>
  <si>
    <t>01.06.2022 13:21:33</t>
  </si>
  <si>
    <t>01.06.2022 13:21:35</t>
  </si>
  <si>
    <t>01.06.2022 13:21:36</t>
  </si>
  <si>
    <t>01.06.2022 13:21:38</t>
  </si>
  <si>
    <t>01.06.2022 13:21:39</t>
  </si>
  <si>
    <t>01.06.2022 13:21:44</t>
  </si>
  <si>
    <t>01.06.2022 13:21:47</t>
  </si>
  <si>
    <t>01.06.2022 13:21:48</t>
  </si>
  <si>
    <t>01.06.2022 13:21:51</t>
  </si>
  <si>
    <t>01.06.2022 13:21:53</t>
  </si>
  <si>
    <t>01.06.2022 13:21:54</t>
  </si>
  <si>
    <t>01.06.2022 13:21:56</t>
  </si>
  <si>
    <t>01.06.2022 13:21:57</t>
  </si>
  <si>
    <t>01.06.2022 13:21:59</t>
  </si>
  <si>
    <t>01.06.2022 13:22:00</t>
  </si>
  <si>
    <t>01.06.2022 13:22:02</t>
  </si>
  <si>
    <t>01.06.2022 13:22:03</t>
  </si>
  <si>
    <t>01.06.2022 13:22:04</t>
  </si>
  <si>
    <t>01.06.2022 13:22:06</t>
  </si>
  <si>
    <t>01.06.2022 13:22:07</t>
  </si>
  <si>
    <t>01.06.2022 13:22:08</t>
  </si>
  <si>
    <t>01.06.2022 13:23:00</t>
  </si>
  <si>
    <t>01.06.2022 13:23:02</t>
  </si>
  <si>
    <t>01.06.2022 13:23:03</t>
  </si>
  <si>
    <t>01.06.2022 13:23:05</t>
  </si>
  <si>
    <t>01.06.2022 13:23:06</t>
  </si>
  <si>
    <t>01.06.2022 13:23:08</t>
  </si>
  <si>
    <t>01.06.2022 13:23:12</t>
  </si>
  <si>
    <t>01.06.2022 13:24:02</t>
  </si>
  <si>
    <t>01.06.2022 13:24:03</t>
  </si>
  <si>
    <t>01.06.2022 13:24:05</t>
  </si>
  <si>
    <t>01.06.2022 13:24:06</t>
  </si>
  <si>
    <t>01.06.2022 13:24:09</t>
  </si>
  <si>
    <t>01.06.2022 13:24:11</t>
  </si>
  <si>
    <t>01.06.2022 13:24:12</t>
  </si>
  <si>
    <t>01.06.2022 13:24:14</t>
  </si>
  <si>
    <t>01.06.2022 13:24:15</t>
  </si>
  <si>
    <t>01.06.2022 13:24:17</t>
  </si>
  <si>
    <t>01.06.2022 13:24:18</t>
  </si>
  <si>
    <t>01.06.2022 13:24:20</t>
  </si>
  <si>
    <t>01.06.2022 13:24:21</t>
  </si>
  <si>
    <t>01.06.2022 13:24:23</t>
  </si>
  <si>
    <t>01.06.2022 13:24:24</t>
  </si>
  <si>
    <t>01.06.2022 13:24:26</t>
  </si>
  <si>
    <t>01.06.2022 13:24:27</t>
  </si>
  <si>
    <t>01.06.2022 13:24:29</t>
  </si>
  <si>
    <t>01.06.2022 13:24:33</t>
  </si>
  <si>
    <t>01.06.2022 13:24:35</t>
  </si>
  <si>
    <t>01.06.2022 13:24:38</t>
  </si>
  <si>
    <t>01.06.2022 13:25:29</t>
  </si>
  <si>
    <t>01.06.2022 13:25:30</t>
  </si>
  <si>
    <t>01.06.2022 13:25:32</t>
  </si>
  <si>
    <t>01.06.2022 13:25:33</t>
  </si>
  <si>
    <t>01.06.2022 13:25:35</t>
  </si>
  <si>
    <t>01.06.2022 13:25:36</t>
  </si>
  <si>
    <t>01.06.2022 13:25:38</t>
  </si>
  <si>
    <t>01.06.2022 13:25:39</t>
  </si>
  <si>
    <t>01.06.2022 13:25:41</t>
  </si>
  <si>
    <t>01.06.2022 13:25:42</t>
  </si>
  <si>
    <t>01.06.2022 13:26:05</t>
  </si>
  <si>
    <t>01.06.2022 13:26:06</t>
  </si>
  <si>
    <t>01.06.2022 13:26:08</t>
  </si>
  <si>
    <t>01.06.2022 13:26:09</t>
  </si>
  <si>
    <t>01.06.2022 13:26:11</t>
  </si>
  <si>
    <t>01.06.2022 13:26:12</t>
  </si>
  <si>
    <t>01.06.2022 13:26:14</t>
  </si>
  <si>
    <t>01.06.2022 13:26:15</t>
  </si>
  <si>
    <t>01.06.2022 13:26:20</t>
  </si>
  <si>
    <t>01.06.2022 13:26:21</t>
  </si>
  <si>
    <t>01.06.2022 13:26:23</t>
  </si>
  <si>
    <t>01.06.2022 13:26:24</t>
  </si>
  <si>
    <t>01.06.2022 13:26:26</t>
  </si>
  <si>
    <t>01.06.2022 13:26:27</t>
  </si>
  <si>
    <t>01.06.2022 13:26:29</t>
  </si>
  <si>
    <t>01.06.2022 13:26:30</t>
  </si>
  <si>
    <t>01.06.2022 13:26:51</t>
  </si>
  <si>
    <t>01.06.2022 13:26:53</t>
  </si>
  <si>
    <t>01.06.2022 13:26:54</t>
  </si>
  <si>
    <t>01.06.2022 13:26:55</t>
  </si>
  <si>
    <t>01.06.2022 13:26:56</t>
  </si>
  <si>
    <t>01.06.2022 13:26:58</t>
  </si>
  <si>
    <t>01.06.2022 13:26:59</t>
  </si>
  <si>
    <t>01.06.2022 13:27:00</t>
  </si>
  <si>
    <t>01.06.2022 13:27:01</t>
  </si>
  <si>
    <t>01.06.2022 13:27:03</t>
  </si>
  <si>
    <t>01.06.2022 13:27:04</t>
  </si>
  <si>
    <t>01.06.2022 13:27:07</t>
  </si>
  <si>
    <t>01.06.2022 13:27:08</t>
  </si>
  <si>
    <t>01.06.2022 13:27:09</t>
  </si>
  <si>
    <t>01.06.2022 13:27:10</t>
  </si>
  <si>
    <t>01.06.2022 13:27:12</t>
  </si>
  <si>
    <t>01.06.2022 13:27:13</t>
  </si>
  <si>
    <t>01.06.2022 13:27:14</t>
  </si>
  <si>
    <t>01.06.2022 13:27:15</t>
  </si>
  <si>
    <t>01.06.2022 13:27:17</t>
  </si>
  <si>
    <t>01.06.2022 13:27:18</t>
  </si>
  <si>
    <t>01.06.2022 13:27:19</t>
  </si>
  <si>
    <t>01.06.2022 13:27:20</t>
  </si>
  <si>
    <t>01.06.2022 13:27:23</t>
  </si>
  <si>
    <t>01.06.2022 13:27:25</t>
  </si>
  <si>
    <t>01.06.2022 13:27:26</t>
  </si>
  <si>
    <t>01.06.2022 13:27:28</t>
  </si>
  <si>
    <t>01.06.2022 13:27:56</t>
  </si>
  <si>
    <t>01.06.2022 13:27:58</t>
  </si>
  <si>
    <t>01.06.2022 13:27:59</t>
  </si>
  <si>
    <t>01.06.2022 13:28:01</t>
  </si>
  <si>
    <t>01.06.2022 13:28:02</t>
  </si>
  <si>
    <t>01.06.2022 13:28:04</t>
  </si>
  <si>
    <t>01.06.2022 13:28:05</t>
  </si>
  <si>
    <t>01.06.2022 13:28:07</t>
  </si>
  <si>
    <t>01.06.2022 13:28:08</t>
  </si>
  <si>
    <t>01.06.2022 13:29:05</t>
  </si>
  <si>
    <t>01.06.2022 13:29:14</t>
  </si>
  <si>
    <t>01.06.2022 13:29:16</t>
  </si>
  <si>
    <t>01.06.2022 13:29:17</t>
  </si>
  <si>
    <t>01.06.2022 13:29:26</t>
  </si>
  <si>
    <t>01.06.2022 13:29:28</t>
  </si>
  <si>
    <t>01.06.2022 13:29:29</t>
  </si>
  <si>
    <t>01.06.2022 13:29:31</t>
  </si>
  <si>
    <t>01.06.2022 13:30:08</t>
  </si>
  <si>
    <t>01.06.2022 13:30:10</t>
  </si>
  <si>
    <t>01.06.2022 13:30:11</t>
  </si>
  <si>
    <t>01.06.2022 13:30:14</t>
  </si>
  <si>
    <t>01.06.2022 13:30:16</t>
  </si>
  <si>
    <t>01.06.2022 13:30:17</t>
  </si>
  <si>
    <t>01.06.2022 13:30:19</t>
  </si>
  <si>
    <t>01.06.2022 13:30:20</t>
  </si>
  <si>
    <t>01.06.2022 13:30:22</t>
  </si>
  <si>
    <t>01.06.2022 13:30:23</t>
  </si>
  <si>
    <t>01.06.2022 13:30:47</t>
  </si>
  <si>
    <t>01.06.2022 13:30:49</t>
  </si>
  <si>
    <t>01.06.2022 13:30:50</t>
  </si>
  <si>
    <t>01.06.2022 13:30:51</t>
  </si>
  <si>
    <t>01.06.2022 13:30:52</t>
  </si>
  <si>
    <t>01.06.2022 13:30:54</t>
  </si>
  <si>
    <t>01.06.2022 13:30:59</t>
  </si>
  <si>
    <t>01.06.2022 13:31:01</t>
  </si>
  <si>
    <t>01.06.2022 13:31:02</t>
  </si>
  <si>
    <t>01.06.2022 13:31:04</t>
  </si>
  <si>
    <t>01.06.2022 13:31:05</t>
  </si>
  <si>
    <t>01.06.2022 13:31:07</t>
  </si>
  <si>
    <t>01.06.2022 13:31:08</t>
  </si>
  <si>
    <t>01.06.2022 13:31:10</t>
  </si>
  <si>
    <t>01.06.2022 13:31:11</t>
  </si>
  <si>
    <t>01.06.2022 13:31:13</t>
  </si>
  <si>
    <t>01.06.2022 13:31:17</t>
  </si>
  <si>
    <t>01.06.2022 13:31:25</t>
  </si>
  <si>
    <t>01.06.2022 13:31:26</t>
  </si>
  <si>
    <t>01.06.2022 13:31:28</t>
  </si>
  <si>
    <t>01.06.2022 13:31:29</t>
  </si>
  <si>
    <t>01.06.2022 13:31:30</t>
  </si>
  <si>
    <t>01.06.2022 13:31:31</t>
  </si>
  <si>
    <t>01.06.2022 13:31:33</t>
  </si>
  <si>
    <t>01.06.2022 13:31:34</t>
  </si>
  <si>
    <t>01.06.2022 13:31:35</t>
  </si>
  <si>
    <t>01.06.2022 13:31:36</t>
  </si>
  <si>
    <t>01.06.2022 13:31:38</t>
  </si>
  <si>
    <t>01.06.2022 13:31:47</t>
  </si>
  <si>
    <t>01.06.2022 13:31:56</t>
  </si>
  <si>
    <t>01.06.2022 13:31:57</t>
  </si>
  <si>
    <t>01.06.2022 13:33:17</t>
  </si>
  <si>
    <t>01.06.2022 13:33:18</t>
  </si>
  <si>
    <t>01.06.2022 13:33:20</t>
  </si>
  <si>
    <t>01.06.2022 13:33:21</t>
  </si>
  <si>
    <t>01.06.2022 13:33:23</t>
  </si>
  <si>
    <t>01.06.2022 13:33:24</t>
  </si>
  <si>
    <t>01.06.2022 13:33:26</t>
  </si>
  <si>
    <t>01.06.2022 13:33:27</t>
  </si>
  <si>
    <t>01.06.2022 13:33:29</t>
  </si>
  <si>
    <t>01.06.2022 13:33:39</t>
  </si>
  <si>
    <t>01.06.2022 13:33:41</t>
  </si>
  <si>
    <t>01.06.2022 13:33:42</t>
  </si>
  <si>
    <t>01.06.2022 13:33:44</t>
  </si>
  <si>
    <t>01.06.2022 13:33:45</t>
  </si>
  <si>
    <t>01.06.2022 13:33:47</t>
  </si>
  <si>
    <t>01.06.2022 13:33:48</t>
  </si>
  <si>
    <t>01.06.2022 13:33:50</t>
  </si>
  <si>
    <t>01.06.2022 13:33:51</t>
  </si>
  <si>
    <t>01.06.2022 13:33:53</t>
  </si>
  <si>
    <t>01.06.2022 13:33:57</t>
  </si>
  <si>
    <t>01.06.2022 13:33:59</t>
  </si>
  <si>
    <t>01.06.2022 13:34:00</t>
  </si>
  <si>
    <t>01.06.2022 13:34:02</t>
  </si>
  <si>
    <t>01.06.2022 13:34:03</t>
  </si>
  <si>
    <t>01.06.2022 13:34:05</t>
  </si>
  <si>
    <t>01.06.2022 13:34:06</t>
  </si>
  <si>
    <t>01.06.2022 13:34:08</t>
  </si>
  <si>
    <t>01.06.2022 13:34:09</t>
  </si>
  <si>
    <t>01.06.2022 13:34:54</t>
  </si>
  <si>
    <t>01.06.2022 13:34:57</t>
  </si>
  <si>
    <t>01.06.2022 13:34:59</t>
  </si>
  <si>
    <t>01.06.2022 13:35:00</t>
  </si>
  <si>
    <t>01.06.2022 13:35:02</t>
  </si>
  <si>
    <t>01.06.2022 13:35:03</t>
  </si>
  <si>
    <t>01.06.2022 13:35:05</t>
  </si>
  <si>
    <t>01.06.2022 13:35:06</t>
  </si>
  <si>
    <t>01.06.2022 13:35:08</t>
  </si>
  <si>
    <t>01.06.2022 13:35:09</t>
  </si>
  <si>
    <t>01.06.2022 13:35:11</t>
  </si>
  <si>
    <t>01.06.2022 13:35:12</t>
  </si>
  <si>
    <t>01.06.2022 13:35:20</t>
  </si>
  <si>
    <t>01.06.2022 13:35:21</t>
  </si>
  <si>
    <t>01.06.2022 13:35:23</t>
  </si>
  <si>
    <t>01.06.2022 13:35:24</t>
  </si>
  <si>
    <t>01.06.2022 13:35:26</t>
  </si>
  <si>
    <t>01.06.2022 13:35:27</t>
  </si>
  <si>
    <t>01.06.2022 13:35:30</t>
  </si>
  <si>
    <t>01.06.2022 13:35:36</t>
  </si>
  <si>
    <t>01.06.2022 13:35:38</t>
  </si>
  <si>
    <t>01.06.2022 13:35:39</t>
  </si>
  <si>
    <t>01.06.2022 13:35:41</t>
  </si>
  <si>
    <t>01.06.2022 13:35:42</t>
  </si>
  <si>
    <t>01.06.2022 13:35:44</t>
  </si>
  <si>
    <t>01.06.2022 13:36:27</t>
  </si>
  <si>
    <t>01.06.2022 13:36:29</t>
  </si>
  <si>
    <t>01.06.2022 13:36:30</t>
  </si>
  <si>
    <t>01.06.2022 13:36:32</t>
  </si>
  <si>
    <t>01.06.2022 13:36:33</t>
  </si>
  <si>
    <t>01.06.2022 13:36:35</t>
  </si>
  <si>
    <t>01.06.2022 13:36:36</t>
  </si>
  <si>
    <t>01.06.2022 13:36:38</t>
  </si>
  <si>
    <t>01.06.2022 13:36:39</t>
  </si>
  <si>
    <t>01.06.2022 13:36:41</t>
  </si>
  <si>
    <t>01.06.2022 13:36:42</t>
  </si>
  <si>
    <t>01.06.2022 13:37:12</t>
  </si>
  <si>
    <t>01.06.2022 13:37:14</t>
  </si>
  <si>
    <t>01.06.2022 13:37:15</t>
  </si>
  <si>
    <t>01.06.2022 13:37:17</t>
  </si>
  <si>
    <t>01.06.2022 13:37:18</t>
  </si>
  <si>
    <t>01.06.2022 13:37:20</t>
  </si>
  <si>
    <t>01.06.2022 13:37:21</t>
  </si>
  <si>
    <t>01.06.2022 13:37:23</t>
  </si>
  <si>
    <t>01.06.2022 13:37:24</t>
  </si>
  <si>
    <t>01.06.2022 13:37:26</t>
  </si>
  <si>
    <t>01.06.2022 13:37:27</t>
  </si>
  <si>
    <t>01.06.2022 13:37:29</t>
  </si>
  <si>
    <t>01.06.2022 13:37:51</t>
  </si>
  <si>
    <t>01.06.2022 13:38:02</t>
  </si>
  <si>
    <t>01.06.2022 13:38:03</t>
  </si>
  <si>
    <t>01.06.2022 13:38:06</t>
  </si>
  <si>
    <t>01.06.2022 13:38:09</t>
  </si>
  <si>
    <t>01.06.2022 13:38:11</t>
  </si>
  <si>
    <t>01.06.2022 13:38:14</t>
  </si>
  <si>
    <t>01.06.2022 13:38:15</t>
  </si>
  <si>
    <t>01.06.2022 13:38:17</t>
  </si>
  <si>
    <t>01.06.2022 13:38:18</t>
  </si>
  <si>
    <t>01.06.2022 13:38:20</t>
  </si>
  <si>
    <t>01.06.2022 13:38:21</t>
  </si>
  <si>
    <t>01.06.2022 13:38:23</t>
  </si>
  <si>
    <t>01.06.2022 13:38:24</t>
  </si>
  <si>
    <t>01.06.2022 13:38:26</t>
  </si>
  <si>
    <t>01.06.2022 13:38:27</t>
  </si>
  <si>
    <t>01.06.2022 13:38:29</t>
  </si>
  <si>
    <t>01.06.2022 13:38:30</t>
  </si>
  <si>
    <t>01.06.2022 13:38:32</t>
  </si>
  <si>
    <t>01.06.2022 13:38:35</t>
  </si>
  <si>
    <t>01.06.2022 13:38:36</t>
  </si>
  <si>
    <t>01.06.2022 13:38:38</t>
  </si>
  <si>
    <t>01.06.2022 13:38:39</t>
  </si>
  <si>
    <t>01.06.2022 13:38:41</t>
  </si>
  <si>
    <t>01.06.2022 13:38:42</t>
  </si>
  <si>
    <t>01.06.2022 13:38:44</t>
  </si>
  <si>
    <t>01.06.2022 13:38:47</t>
  </si>
  <si>
    <t>01.06.2022 13:38:48</t>
  </si>
  <si>
    <t>01.06.2022 13:39:09</t>
  </si>
  <si>
    <t>01.06.2022 13:39:11</t>
  </si>
  <si>
    <t>01.06.2022 13:39:12</t>
  </si>
  <si>
    <t>01.06.2022 13:39:14</t>
  </si>
  <si>
    <t>01.06.2022 13:39:15</t>
  </si>
  <si>
    <t>01.06.2022 13:39:17</t>
  </si>
  <si>
    <t>01.06.2022 13:39:18</t>
  </si>
  <si>
    <t>01.06.2022 13:39:20</t>
  </si>
  <si>
    <t>01.06.2022 13:39:57</t>
  </si>
  <si>
    <t>01.06.2022 13:39:58</t>
  </si>
  <si>
    <t>01.06.2022 13:40:00</t>
  </si>
  <si>
    <t>01.06.2022 13:40:01</t>
  </si>
  <si>
    <t>01.06.2022 13:40:03</t>
  </si>
  <si>
    <t>01.06.2022 13:40:06</t>
  </si>
  <si>
    <t>01.06.2022 13:40:07</t>
  </si>
  <si>
    <t>01.06.2022 13:40:09</t>
  </si>
  <si>
    <t>01.06.2022 13:41:34</t>
  </si>
  <si>
    <t>01.06.2022 13:41:36</t>
  </si>
  <si>
    <t>01.06.2022 13:41:37</t>
  </si>
  <si>
    <t>01.06.2022 13:41:38</t>
  </si>
  <si>
    <t>01.06.2022 13:41:40</t>
  </si>
  <si>
    <t>01.06.2022 13:41:41</t>
  </si>
  <si>
    <t>01.06.2022 13:41:42</t>
  </si>
  <si>
    <t>01.06.2022 13:41:43</t>
  </si>
  <si>
    <t>01.06.2022 13:41:45</t>
  </si>
  <si>
    <t>01.06.2022 13:42:35</t>
  </si>
  <si>
    <t>01.06.2022 13:42:37</t>
  </si>
  <si>
    <t>01.06.2022 13:42:38</t>
  </si>
  <si>
    <t>01.06.2022 13:42:40</t>
  </si>
  <si>
    <t>01.06.2022 13:42:41</t>
  </si>
  <si>
    <t>01.06.2022 13:42:43</t>
  </si>
  <si>
    <t>01.06.2022 13:42:46</t>
  </si>
  <si>
    <t>01.06.2022 13:42:55</t>
  </si>
  <si>
    <t>01.06.2022 13:42:56</t>
  </si>
  <si>
    <t>01.06.2022 13:42:59</t>
  </si>
  <si>
    <t>01.06.2022 13:43:04</t>
  </si>
  <si>
    <t>01.06.2022 13:43:05</t>
  </si>
  <si>
    <t>01.06.2022 13:43:07</t>
  </si>
  <si>
    <t>01.06.2022 13:43:08</t>
  </si>
  <si>
    <t>01.06.2022 13:43:10</t>
  </si>
  <si>
    <t>01.06.2022 13:43:25</t>
  </si>
  <si>
    <t>01.06.2022 13:43:26</t>
  </si>
  <si>
    <t>01.06.2022 13:43:28</t>
  </si>
  <si>
    <t>01.06.2022 13:43:29</t>
  </si>
  <si>
    <t>01.06.2022 13:43:31</t>
  </si>
  <si>
    <t>01.06.2022 13:43:32</t>
  </si>
  <si>
    <t>01.06.2022 13:43:34</t>
  </si>
  <si>
    <t>01.06.2022 13:43:38</t>
  </si>
  <si>
    <t>01.06.2022 13:43:39</t>
  </si>
  <si>
    <t>01.06.2022 13:43:41</t>
  </si>
  <si>
    <t>01.06.2022 13:43:42</t>
  </si>
  <si>
    <t>01.06.2022 13:43:43</t>
  </si>
  <si>
    <t>01.06.2022 13:43:44</t>
  </si>
  <si>
    <t>01.06.2022 13:43:46</t>
  </si>
  <si>
    <t>01.06.2022 13:44:20</t>
  </si>
  <si>
    <t>01.06.2022 13:44:21</t>
  </si>
  <si>
    <t>01.06.2022 13:44:23</t>
  </si>
  <si>
    <t>01.06.2022 13:44:24</t>
  </si>
  <si>
    <t>01.06.2022 13:44:25</t>
  </si>
  <si>
    <t>01.06.2022 13:44:26</t>
  </si>
  <si>
    <t>01.06.2022 13:44:31</t>
  </si>
  <si>
    <t>01.06.2022 13:44:32</t>
  </si>
  <si>
    <t>01.06.2022 13:44:34</t>
  </si>
  <si>
    <t>01.06.2022 13:44:35</t>
  </si>
  <si>
    <t>01.06.2022 13:44:49</t>
  </si>
  <si>
    <t>01.06.2022 13:44:50</t>
  </si>
  <si>
    <t>01.06.2022 13:44:52</t>
  </si>
  <si>
    <t>01.06.2022 13:44:53</t>
  </si>
  <si>
    <t>01.06.2022 13:44:55</t>
  </si>
  <si>
    <t>01.06.2022 13:44:56</t>
  </si>
  <si>
    <t>01.06.2022 13:44:58</t>
  </si>
  <si>
    <t>01.06.2022 13:44:59</t>
  </si>
  <si>
    <t>01.06.2022 13:45:01</t>
  </si>
  <si>
    <t>01.06.2022 13:45:02</t>
  </si>
  <si>
    <t>01.06.2022 13:45:05</t>
  </si>
  <si>
    <t>01.06.2022 13:45:44</t>
  </si>
  <si>
    <t>01.06.2022 13:45:46</t>
  </si>
  <si>
    <t>01.06.2022 13:45:47</t>
  </si>
  <si>
    <t>01.06.2022 13:45:52</t>
  </si>
  <si>
    <t>01.06.2022 13:45:55</t>
  </si>
  <si>
    <t>01.06.2022 13:45:56</t>
  </si>
  <si>
    <t>01.06.2022 13:45:59</t>
  </si>
  <si>
    <t>01.06.2022 13:46:01</t>
  </si>
  <si>
    <t>01.06.2022 13:46:02</t>
  </si>
  <si>
    <t>01.06.2022 13:46:04</t>
  </si>
  <si>
    <t>01.06.2022 13:46:05</t>
  </si>
  <si>
    <t>01.06.2022 13:46:07</t>
  </si>
  <si>
    <t>01.06.2022 13:46:08</t>
  </si>
  <si>
    <t>01.06.2022 13:46:10</t>
  </si>
  <si>
    <t>01.06.2022 13:46:31</t>
  </si>
  <si>
    <t>01.06.2022 13:46:32</t>
  </si>
  <si>
    <t>01.06.2022 13:46:33</t>
  </si>
  <si>
    <t>01.06.2022 13:46:34</t>
  </si>
  <si>
    <t>01.06.2022 13:46:36</t>
  </si>
  <si>
    <t>01.06.2022 13:46:37</t>
  </si>
  <si>
    <t>01.06.2022 13:46:38</t>
  </si>
  <si>
    <t>01.06.2022 13:46:43</t>
  </si>
  <si>
    <t>01.06.2022 13:46:59</t>
  </si>
  <si>
    <t>01.06.2022 13:47:01</t>
  </si>
  <si>
    <t>01.06.2022 13:47:02</t>
  </si>
  <si>
    <t>01.06.2022 13:47:03</t>
  </si>
  <si>
    <t>01.06.2022 13:47:04</t>
  </si>
  <si>
    <t>01.06.2022 13:47:06</t>
  </si>
  <si>
    <t>01.06.2022 13:47:07</t>
  </si>
  <si>
    <t>01.06.2022 13:47:08</t>
  </si>
  <si>
    <t>01.06.2022 13:47:09</t>
  </si>
  <si>
    <t>01.06.2022 13:47:11</t>
  </si>
  <si>
    <t>01.06.2022 13:47:12</t>
  </si>
  <si>
    <t>01.06.2022 13:47:13</t>
  </si>
  <si>
    <t>01.06.2022 13:47:14</t>
  </si>
  <si>
    <t>01.06.2022 13:47:16</t>
  </si>
  <si>
    <t>01.06.2022 13:48:23</t>
  </si>
  <si>
    <t>01.06.2022 13:48:26</t>
  </si>
  <si>
    <t>01.06.2022 13:48:27</t>
  </si>
  <si>
    <t>01.06.2022 13:48:29</t>
  </si>
  <si>
    <t>01.06.2022 13:48:30</t>
  </si>
  <si>
    <t>01.06.2022 13:48:32</t>
  </si>
  <si>
    <t>01.06.2022 13:48:33</t>
  </si>
  <si>
    <t>01.06.2022 13:48:35</t>
  </si>
  <si>
    <t>01.06.2022 13:48:36</t>
  </si>
  <si>
    <t>01.06.2022 13:48:38</t>
  </si>
  <si>
    <t>01.06.2022 13:48:39</t>
  </si>
  <si>
    <t>01.06.2022 13:48:57</t>
  </si>
  <si>
    <t>01.06.2022 13:48:59</t>
  </si>
  <si>
    <t>01.06.2022 13:49:00</t>
  </si>
  <si>
    <t>01.06.2022 13:49:01</t>
  </si>
  <si>
    <t>01.06.2022 13:49:03</t>
  </si>
  <si>
    <t>01.06.2022 13:49:04</t>
  </si>
  <si>
    <t>01.06.2022 13:49:05</t>
  </si>
  <si>
    <t>01.06.2022 13:49:06</t>
  </si>
  <si>
    <t>01.06.2022 13:49:08</t>
  </si>
  <si>
    <t>01.06.2022 13:49:09</t>
  </si>
  <si>
    <t>01.06.2022 13:49:11</t>
  </si>
  <si>
    <t>01.06.2022 13:49:12</t>
  </si>
  <si>
    <t>01.06.2022 13:49:14</t>
  </si>
  <si>
    <t>01.06.2022 13:49:15</t>
  </si>
  <si>
    <t>01.06.2022 13:49:17</t>
  </si>
  <si>
    <t>01.06.2022 13:49:18</t>
  </si>
  <si>
    <t>01.06.2022 13:49:19</t>
  </si>
  <si>
    <t>01.06.2022 13:49:21</t>
  </si>
  <si>
    <t>01.06.2022 13:49:22</t>
  </si>
  <si>
    <t>01.06.2022 13:49:23</t>
  </si>
  <si>
    <t>01.06.2022 13:49:24</t>
  </si>
  <si>
    <t>01.06.2022 13:50:41</t>
  </si>
  <si>
    <t>01.06.2022 13:50:42</t>
  </si>
  <si>
    <t>01.06.2022 13:50:44</t>
  </si>
  <si>
    <t>01.06.2022 13:50:45</t>
  </si>
  <si>
    <t>01.06.2022 13:50:47</t>
  </si>
  <si>
    <t>01.06.2022 13:50:48</t>
  </si>
  <si>
    <t>01.06.2022 13:50:50</t>
  </si>
  <si>
    <t>01.06.2022 13:50:51</t>
  </si>
  <si>
    <t>01.06.2022 13:50:53</t>
  </si>
  <si>
    <t>01.06.2022 13:50:54</t>
  </si>
  <si>
    <t>01.06.2022 13:50:56</t>
  </si>
  <si>
    <t>01.06.2022 13:50:57</t>
  </si>
  <si>
    <t>01.06.2022 13:50:59</t>
  </si>
  <si>
    <t>01.06.2022 13:52:42</t>
  </si>
  <si>
    <t>01.06.2022 13:53:51</t>
  </si>
  <si>
    <t>01.06.2022 13:53:53</t>
  </si>
  <si>
    <t>01.06.2022 13:53:54</t>
  </si>
  <si>
    <t>01.06.2022 13:53:56</t>
  </si>
  <si>
    <t>01.06.2022 13:53:57</t>
  </si>
  <si>
    <t>01.06.2022 13:53:59</t>
  </si>
  <si>
    <t>01.06.2022 13:54:00</t>
  </si>
  <si>
    <t>01.06.2022 13:54:02</t>
  </si>
  <si>
    <t>01.06.2022 13:54:03</t>
  </si>
  <si>
    <t>01.06.2022 13:54:05</t>
  </si>
  <si>
    <t>01.06.2022 13:54:06</t>
  </si>
  <si>
    <t>01.06.2022 13:54:08</t>
  </si>
  <si>
    <t>01.06.2022 13:54:09</t>
  </si>
  <si>
    <t>01.06.2022 13:54:30</t>
  </si>
  <si>
    <t>01.06.2022 13:55:04</t>
  </si>
  <si>
    <t>01.06.2022 13:55:06</t>
  </si>
  <si>
    <t>01.06.2022 13:55:07</t>
  </si>
  <si>
    <t>01.06.2022 13:55:09</t>
  </si>
  <si>
    <t>01.06.2022 13:55:10</t>
  </si>
  <si>
    <t>01.06.2022 13:55:12</t>
  </si>
  <si>
    <t>01.06.2022 13:55:13</t>
  </si>
  <si>
    <t>01.06.2022 13:55:15</t>
  </si>
  <si>
    <t>01.06.2022 13:55:16</t>
  </si>
  <si>
    <t>01.06.2022 13:55:54</t>
  </si>
  <si>
    <t>01.06.2022 13:55:57</t>
  </si>
  <si>
    <t>01.06.2022 13:55:58</t>
  </si>
  <si>
    <t>01.06.2022 13:56:01</t>
  </si>
  <si>
    <t>01.06.2022 13:56:03</t>
  </si>
  <si>
    <t>01.06.2022 13:56:04</t>
  </si>
  <si>
    <t>01.06.2022 13:56:18</t>
  </si>
  <si>
    <t>01.06.2022 13:56:19</t>
  </si>
  <si>
    <t>01.06.2022 13:56:20</t>
  </si>
  <si>
    <t>01.06.2022 13:56:22</t>
  </si>
  <si>
    <t>01.06.2022 13:56:23</t>
  </si>
  <si>
    <t>01.06.2022 13:56:24</t>
  </si>
  <si>
    <t>01.06.2022 13:56:25</t>
  </si>
  <si>
    <t>01.06.2022 13:56:27</t>
  </si>
  <si>
    <t>01.06.2022 13:56:28</t>
  </si>
  <si>
    <t>01.06.2022 13:56:29</t>
  </si>
  <si>
    <t>01.06.2022 13:56:30</t>
  </si>
  <si>
    <t>01.06.2022 13:57:15</t>
  </si>
  <si>
    <t>01.06.2022 13:57:17</t>
  </si>
  <si>
    <t>01.06.2022 13:57:18</t>
  </si>
  <si>
    <t>01.06.2022 13:57:20</t>
  </si>
  <si>
    <t>01.06.2022 13:57:21</t>
  </si>
  <si>
    <t>01.06.2022 13:57:23</t>
  </si>
  <si>
    <t>01.06.2022 13:57:24</t>
  </si>
  <si>
    <t>01.06.2022 13:58:38</t>
  </si>
  <si>
    <t>01.06.2022 13:58:39</t>
  </si>
  <si>
    <t>01.06.2022 13:58:41</t>
  </si>
  <si>
    <t>01.06.2022 13:58:42</t>
  </si>
  <si>
    <t>01.06.2022 13:58:45</t>
  </si>
  <si>
    <t>01.06.2022 13:58:48</t>
  </si>
  <si>
    <t>01.06.2022 13:58:51</t>
  </si>
  <si>
    <t>01.06.2022 13:58:54</t>
  </si>
  <si>
    <t>01.06.2022 13:58:56</t>
  </si>
  <si>
    <t>01.06.2022 13:58:57</t>
  </si>
  <si>
    <t>01.06.2022 13:59:12</t>
  </si>
  <si>
    <t>01.06.2022 13:59:14</t>
  </si>
  <si>
    <t>01.06.2022 13:59:15</t>
  </si>
  <si>
    <t>01.06.2022 13:59:16</t>
  </si>
  <si>
    <t>01.06.2022 13:59:17</t>
  </si>
  <si>
    <t>01.06.2022 13:59:19</t>
  </si>
  <si>
    <t>01.06.2022 13:59:20</t>
  </si>
  <si>
    <t>01.06.2022 13:59:21</t>
  </si>
  <si>
    <t>01.06.2022 13:59:22</t>
  </si>
  <si>
    <t>01.06.2022 13:59:24</t>
  </si>
  <si>
    <t>01.06.2022 13:59:25</t>
  </si>
  <si>
    <t>01.06.2022 13:59:26</t>
  </si>
  <si>
    <t>01.06.2022 13:59:32</t>
  </si>
  <si>
    <t>01.06.2022 13:59:33</t>
  </si>
  <si>
    <t>01.06.2022 13:59:35</t>
  </si>
  <si>
    <t>01.06.2022 13:59:36</t>
  </si>
  <si>
    <t>01.06.2022 13:59:38</t>
  </si>
  <si>
    <t>01.06.2022 13:59:39</t>
  </si>
  <si>
    <t>01.06.2022 13:59:41</t>
  </si>
  <si>
    <t>01.06.2022 13:59:42</t>
  </si>
  <si>
    <t>01.06.2022 13:59:44</t>
  </si>
  <si>
    <t>01.06.2022 13:59:50</t>
  </si>
  <si>
    <t>01.06.2022 13:59:51</t>
  </si>
  <si>
    <t>01.06.2022 13:59:53</t>
  </si>
  <si>
    <t>01.06.2022 13:59:54</t>
  </si>
  <si>
    <t>01.06.2022 13:59:56</t>
  </si>
  <si>
    <t>01.06.2022 13:59:57</t>
  </si>
  <si>
    <t>01.06.2022 14:00:06</t>
  </si>
  <si>
    <t>01.06.2022 14:00:08</t>
  </si>
  <si>
    <t>01.06.2022 14:00:09</t>
  </si>
  <si>
    <t>01.06.2022 14:00:11</t>
  </si>
  <si>
    <t>01.06.2022 14:00:12</t>
  </si>
  <si>
    <t>01.06.2022 14:00:14</t>
  </si>
  <si>
    <t>01.06.2022 14:00:42</t>
  </si>
  <si>
    <t>01.06.2022 14:00:44</t>
  </si>
  <si>
    <t>01.06.2022 14:00:45</t>
  </si>
  <si>
    <t>01.06.2022 14:00:46</t>
  </si>
  <si>
    <t>01.06.2022 14:00:47</t>
  </si>
  <si>
    <t>01.06.2022 14:00:49</t>
  </si>
  <si>
    <t>01.06.2022 14:00:50</t>
  </si>
  <si>
    <t>01.06.2022 14:00:51</t>
  </si>
  <si>
    <t>01.06.2022 14:00:52</t>
  </si>
  <si>
    <t>01.06.2022 14:00:54</t>
  </si>
  <si>
    <t>01.06.2022 14:00:55</t>
  </si>
  <si>
    <t>01.06.2022 14:01:10</t>
  </si>
  <si>
    <t>01.06.2022 14:01:11</t>
  </si>
  <si>
    <t>01.06.2022 14:01:12</t>
  </si>
  <si>
    <t>01.06.2022 14:01:14</t>
  </si>
  <si>
    <t>01.06.2022 14:01:15</t>
  </si>
  <si>
    <t>01.06.2022 14:01:16</t>
  </si>
  <si>
    <t>01.06.2022 14:01:17</t>
  </si>
  <si>
    <t>01.06.2022 14:01:19</t>
  </si>
  <si>
    <t>01.06.2022 14:01:20</t>
  </si>
  <si>
    <t>01.06.2022 14:01:21</t>
  </si>
  <si>
    <t>01.06.2022 14:01:22</t>
  </si>
  <si>
    <t>01.06.2022 14:01:24</t>
  </si>
  <si>
    <t>01.06.2022 14:01:25</t>
  </si>
  <si>
    <t>01.06.2022 14:01:40</t>
  </si>
  <si>
    <t>01.06.2022 14:01:41</t>
  </si>
  <si>
    <t>01.06.2022 14:01:43</t>
  </si>
  <si>
    <t>01.06.2022 14:01:44</t>
  </si>
  <si>
    <t>01.06.2022 14:01:46</t>
  </si>
  <si>
    <t>01.06.2022 14:01:47</t>
  </si>
  <si>
    <t>01.06.2022 14:01:49</t>
  </si>
  <si>
    <t>01.06.2022 14:01:50</t>
  </si>
  <si>
    <t>01.06.2022 14:01:52</t>
  </si>
  <si>
    <t>01.06.2022 14:02:07</t>
  </si>
  <si>
    <t>01.06.2022 14:02:08</t>
  </si>
  <si>
    <t>01.06.2022 14:02:10</t>
  </si>
  <si>
    <t>01.06.2022 14:02:11</t>
  </si>
  <si>
    <t>01.06.2022 14:02:13</t>
  </si>
  <si>
    <t>01.06.2022 14:02:14</t>
  </si>
  <si>
    <t>01.06.2022 14:02:16</t>
  </si>
  <si>
    <t>01.06.2022 14:02:17</t>
  </si>
  <si>
    <t>01.06.2022 14:02:19</t>
  </si>
  <si>
    <t>01.06.2022 14:02:20</t>
  </si>
  <si>
    <t>01.06.2022 14:02:21</t>
  </si>
  <si>
    <t>01.06.2022 14:02:23</t>
  </si>
  <si>
    <t>01.06.2022 14:02:24</t>
  </si>
  <si>
    <t>01.06.2022 14:03:40</t>
  </si>
  <si>
    <t>01.06.2022 14:03:45</t>
  </si>
  <si>
    <t>01.06.2022 14:03:46</t>
  </si>
  <si>
    <t>01.06.2022 14:03:47</t>
  </si>
  <si>
    <t>01.06.2022 14:03:49</t>
  </si>
  <si>
    <t>01.06.2022 14:03:50</t>
  </si>
  <si>
    <t>01.06.2022 14:03:51</t>
  </si>
  <si>
    <t>01.06.2022 14:03:52</t>
  </si>
  <si>
    <t>01.06.2022 14:03:54</t>
  </si>
  <si>
    <t>01.06.2022 14:04:14</t>
  </si>
  <si>
    <t>01.06.2022 14:04:16</t>
  </si>
  <si>
    <t>01.06.2022 14:04:17</t>
  </si>
  <si>
    <t>01.06.2022 14:04:19</t>
  </si>
  <si>
    <t>01.06.2022 14:04:20</t>
  </si>
  <si>
    <t>01.06.2022 14:04:22</t>
  </si>
  <si>
    <t>01.06.2022 14:04:23</t>
  </si>
  <si>
    <t>01.06.2022 14:04:29</t>
  </si>
  <si>
    <t>01.06.2022 14:04:44</t>
  </si>
  <si>
    <t>01.06.2022 14:04:46</t>
  </si>
  <si>
    <t>01.06.2022 14:04:47</t>
  </si>
  <si>
    <t>01.06.2022 14:04:49</t>
  </si>
  <si>
    <t>01.06.2022 14:04:50</t>
  </si>
  <si>
    <t>01.06.2022 14:04:52</t>
  </si>
  <si>
    <t>01.06.2022 14:04:53</t>
  </si>
  <si>
    <t>01.06.2022 14:05:44</t>
  </si>
  <si>
    <t>01.06.2022 14:05:58</t>
  </si>
  <si>
    <t>01.06.2022 14:05:59</t>
  </si>
  <si>
    <t>01.06.2022 14:06:00</t>
  </si>
  <si>
    <t>01.06.2022 14:06:02</t>
  </si>
  <si>
    <t>01.06.2022 14:06:03</t>
  </si>
  <si>
    <t>01.06.2022 14:06:04</t>
  </si>
  <si>
    <t>01.06.2022 14:06:05</t>
  </si>
  <si>
    <t>01.06.2022 14:06:07</t>
  </si>
  <si>
    <t>01.06.2022 14:06:08</t>
  </si>
  <si>
    <t>01.06.2022 14:06:09</t>
  </si>
  <si>
    <t>01.06.2022 14:06:24</t>
  </si>
  <si>
    <t>01.06.2022 14:06:25</t>
  </si>
  <si>
    <t>01.06.2022 14:06:27</t>
  </si>
  <si>
    <t>01.06.2022 14:06:28</t>
  </si>
  <si>
    <t>01.06.2022 14:06:29</t>
  </si>
  <si>
    <t>01.06.2022 14:06:30</t>
  </si>
  <si>
    <t>01.06.2022 14:06:32</t>
  </si>
  <si>
    <t>01.06.2022 14:06:33</t>
  </si>
  <si>
    <t>01.06.2022 14:06:49</t>
  </si>
  <si>
    <t>01.06.2022 14:06:51</t>
  </si>
  <si>
    <t>01.06.2022 14:06:52</t>
  </si>
  <si>
    <t>01.06.2022 14:06:53</t>
  </si>
  <si>
    <t>01.06.2022 14:06:54</t>
  </si>
  <si>
    <t>01.06.2022 14:06:56</t>
  </si>
  <si>
    <t>01.06.2022 14:06:57</t>
  </si>
  <si>
    <t>01.06.2022 14:06:58</t>
  </si>
  <si>
    <t>01.06.2022 14:06:59</t>
  </si>
  <si>
    <t>01.06.2022 14:07:01</t>
  </si>
  <si>
    <t>01.06.2022 14:07:02</t>
  </si>
  <si>
    <t>01.06.2022 14:07:03</t>
  </si>
  <si>
    <t>01.06.2022 14:08:04</t>
  </si>
  <si>
    <t>01.06.2022 14:08:06</t>
  </si>
  <si>
    <t>01.06.2022 14:08:07</t>
  </si>
  <si>
    <t>01.06.2022 14:08:09</t>
  </si>
  <si>
    <t>01.06.2022 14:08:10</t>
  </si>
  <si>
    <t>01.06.2022 14:08:12</t>
  </si>
  <si>
    <t>01.06.2022 14:08:13</t>
  </si>
  <si>
    <t>01.06.2022 14:08:15</t>
  </si>
  <si>
    <t>01.06.2022 14:08:16</t>
  </si>
  <si>
    <t>01.06.2022 14:08:18</t>
  </si>
  <si>
    <t>01.06.2022 14:08:19</t>
  </si>
  <si>
    <t>01.06.2022 14:08:21</t>
  </si>
  <si>
    <t>01.06.2022 14:08:22</t>
  </si>
  <si>
    <t>01.06.2022 14:08:24</t>
  </si>
  <si>
    <t>01.06.2022 14:08:25</t>
  </si>
  <si>
    <t>01.06.2022 14:08:27</t>
  </si>
  <si>
    <t>01.06.2022 14:08:28</t>
  </si>
  <si>
    <t>01.06.2022 14:09:03</t>
  </si>
  <si>
    <t>01.06.2022 14:09:06</t>
  </si>
  <si>
    <t>01.06.2022 14:09:07</t>
  </si>
  <si>
    <t>01.06.2022 14:09:12</t>
  </si>
  <si>
    <t>01.06.2022 14:09:13</t>
  </si>
  <si>
    <t>01.06.2022 14:09:15</t>
  </si>
  <si>
    <t>01.06.2022 14:09:54</t>
  </si>
  <si>
    <t>01.06.2022 14:09:55</t>
  </si>
  <si>
    <t>01.06.2022 14:09:57</t>
  </si>
  <si>
    <t>01.06.2022 14:09:58</t>
  </si>
  <si>
    <t>01.06.2022 14:10:00</t>
  </si>
  <si>
    <t>01.06.2022 14:10:01</t>
  </si>
  <si>
    <t>01.06.2022 14:10:03</t>
  </si>
  <si>
    <t>01.06.2022 14:10:04</t>
  </si>
  <si>
    <t>01.06.2022 14:10:07</t>
  </si>
  <si>
    <t>01.06.2022 14:10:18</t>
  </si>
  <si>
    <t>01.06.2022 14:10:19</t>
  </si>
  <si>
    <t>01.06.2022 14:10:21</t>
  </si>
  <si>
    <t>01.06.2022 14:10:22</t>
  </si>
  <si>
    <t>01.06.2022 14:11:58</t>
  </si>
  <si>
    <t>01.06.2022 14:12:00</t>
  </si>
  <si>
    <t>01.06.2022 14:12:01</t>
  </si>
  <si>
    <t>01.06.2022 14:12:02</t>
  </si>
  <si>
    <t>01.06.2022 14:12:03</t>
  </si>
  <si>
    <t>01.06.2022 14:12:05</t>
  </si>
  <si>
    <t>01.06.2022 14:12:06</t>
  </si>
  <si>
    <t>01.06.2022 14:12:07</t>
  </si>
  <si>
    <t>01.06.2022 14:12:09</t>
  </si>
  <si>
    <t>01.06.2022 14:12:10</t>
  </si>
  <si>
    <t>01.06.2022 14:12:12</t>
  </si>
  <si>
    <t>01.06.2022 14:12:13</t>
  </si>
  <si>
    <t>01.06.2022 14:12:15</t>
  </si>
  <si>
    <t>01.06.2022 14:12:16</t>
  </si>
  <si>
    <t>01.06.2022 14:12:18</t>
  </si>
  <si>
    <t>01.06.2022 14:12:20</t>
  </si>
  <si>
    <t>01.06.2022 14:13:17</t>
  </si>
  <si>
    <t>01.06.2022 14:13:19</t>
  </si>
  <si>
    <t>01.06.2022 14:13:20</t>
  </si>
  <si>
    <t>01.06.2022 14:13:21</t>
  </si>
  <si>
    <t>01.06.2022 14:13:23</t>
  </si>
  <si>
    <t>01.06.2022 14:13:24</t>
  </si>
  <si>
    <t>01.06.2022 14:13:25</t>
  </si>
  <si>
    <t>01.06.2022 14:13:26</t>
  </si>
  <si>
    <t>01.06.2022 14:13:28</t>
  </si>
  <si>
    <t>01.06.2022 14:13:29</t>
  </si>
  <si>
    <t>01.06.2022 14:13:30</t>
  </si>
  <si>
    <t>01.06.2022 14:14:22</t>
  </si>
  <si>
    <t>01.06.2022 14:14:24</t>
  </si>
  <si>
    <t>01.06.2022 14:14:25</t>
  </si>
  <si>
    <t>01.06.2022 14:14:27</t>
  </si>
  <si>
    <t>01.06.2022 14:14:28</t>
  </si>
  <si>
    <t>01.06.2022 14:14:30</t>
  </si>
  <si>
    <t>01.06.2022 14:14:31</t>
  </si>
  <si>
    <t>01.06.2022 14:14:55</t>
  </si>
  <si>
    <t>01.06.2022 14:15:09</t>
  </si>
  <si>
    <t>01.06.2022 14:15:10</t>
  </si>
  <si>
    <t>01.06.2022 14:15:12</t>
  </si>
  <si>
    <t>01.06.2022 14:15:13</t>
  </si>
  <si>
    <t>01.06.2022 14:15:15</t>
  </si>
  <si>
    <t>01.06.2022 14:15:16</t>
  </si>
  <si>
    <t>01.06.2022 14:15:31</t>
  </si>
  <si>
    <t>01.06.2022 14:15:33</t>
  </si>
  <si>
    <t>01.06.2022 14:15:34</t>
  </si>
  <si>
    <t>01.06.2022 14:15:36</t>
  </si>
  <si>
    <t>01.06.2022 14:15:37</t>
  </si>
  <si>
    <t>01.06.2022 14:15:39</t>
  </si>
  <si>
    <t>01.06.2022 14:15:40</t>
  </si>
  <si>
    <t>01.06.2022 14:16:15</t>
  </si>
  <si>
    <t>01.06.2022 14:16:16</t>
  </si>
  <si>
    <t>01.06.2022 14:16:18</t>
  </si>
  <si>
    <t>01.06.2022 14:16:19</t>
  </si>
  <si>
    <t>01.06.2022 14:16:21</t>
  </si>
  <si>
    <t>01.06.2022 14:16:22</t>
  </si>
  <si>
    <t>01.06.2022 14:16:24</t>
  </si>
  <si>
    <t>01.06.2022 14:16:25</t>
  </si>
  <si>
    <t>01.06.2022 14:16:27</t>
  </si>
  <si>
    <t>01.06.2022 14:16:57</t>
  </si>
  <si>
    <t>01.06.2022 14:17:01</t>
  </si>
  <si>
    <t>01.06.2022 14:17:03</t>
  </si>
  <si>
    <t>01.06.2022 14:17:04</t>
  </si>
  <si>
    <t>01.06.2022 14:17:06</t>
  </si>
  <si>
    <t>01.06.2022 14:17:07</t>
  </si>
  <si>
    <t>01.06.2022 14:17:09</t>
  </si>
  <si>
    <t>01.06.2022 14:17:10</t>
  </si>
  <si>
    <t>01.06.2022 14:17:12</t>
  </si>
  <si>
    <t>01.06.2022 14:17:13</t>
  </si>
  <si>
    <t>01.06.2022 14:17:16</t>
  </si>
  <si>
    <t>01.06.2022 14:17:18</t>
  </si>
  <si>
    <t>01.06.2022 14:17:19</t>
  </si>
  <si>
    <t>01.06.2022 14:17:21</t>
  </si>
  <si>
    <t>01.06.2022 14:17:22</t>
  </si>
  <si>
    <t>01.06.2022 14:17:24</t>
  </si>
  <si>
    <t>01.06.2022 14:17:41</t>
  </si>
  <si>
    <t>01.06.2022 14:18:32</t>
  </si>
  <si>
    <t>01.06.2022 14:18:34</t>
  </si>
  <si>
    <t>01.06.2022 14:18:35</t>
  </si>
  <si>
    <t>01.06.2022 14:18:37</t>
  </si>
  <si>
    <t>01.06.2022 14:18:38</t>
  </si>
  <si>
    <t>01.06.2022 14:18:40</t>
  </si>
  <si>
    <t>01.06.2022 14:18:41</t>
  </si>
  <si>
    <t>01.06.2022 14:18:43</t>
  </si>
  <si>
    <t>01.06.2022 14:19:59</t>
  </si>
  <si>
    <t>01.06.2022 14:20:01</t>
  </si>
  <si>
    <t>01.06.2022 14:20:04</t>
  </si>
  <si>
    <t>01.06.2022 14:20:06</t>
  </si>
  <si>
    <t>01.06.2022 14:20:08</t>
  </si>
  <si>
    <t>01.06.2022 14:20:11</t>
  </si>
  <si>
    <t>01.06.2022 14:20:12</t>
  </si>
  <si>
    <t>01.06.2022 14:20:15</t>
  </si>
  <si>
    <t>01.06.2022 14:20:18</t>
  </si>
  <si>
    <t>01.06.2022 14:20:20</t>
  </si>
  <si>
    <t>01.06.2022 14:20:21</t>
  </si>
  <si>
    <t>01.06.2022 14:20:24</t>
  </si>
  <si>
    <t>01.06.2022 14:20:25</t>
  </si>
  <si>
    <t>01.06.2022 14:20:27</t>
  </si>
  <si>
    <t>01.06.2022 14:20:28</t>
  </si>
  <si>
    <t>01.06.2022 14:20:29</t>
  </si>
  <si>
    <t>01.06.2022 14:20:31</t>
  </si>
  <si>
    <t>01.06.2022 14:20:32</t>
  </si>
  <si>
    <t>01.06.2022 14:20:33</t>
  </si>
  <si>
    <t>01.06.2022 14:20:34</t>
  </si>
  <si>
    <t>01.06.2022 14:20:36</t>
  </si>
  <si>
    <t>01.06.2022 14:20:41</t>
  </si>
  <si>
    <t>01.06.2022 14:20:43</t>
  </si>
  <si>
    <t>01.06.2022 14:20:44</t>
  </si>
  <si>
    <t>01.06.2022 14:20:45</t>
  </si>
  <si>
    <t>01.06.2022 14:20:47</t>
  </si>
  <si>
    <t>01.06.2022 14:20:48</t>
  </si>
  <si>
    <t>01.06.2022 14:20:49</t>
  </si>
  <si>
    <t>01.06.2022 14:20:53</t>
  </si>
  <si>
    <t>01.06.2022 14:20:55</t>
  </si>
  <si>
    <t>01.06.2022 14:20:56</t>
  </si>
  <si>
    <t>01.06.2022 14:20:58</t>
  </si>
  <si>
    <t>01.06.2022 14:20:59</t>
  </si>
  <si>
    <t>01.06.2022 14:21:01</t>
  </si>
  <si>
    <t>01.06.2022 14:21:02</t>
  </si>
  <si>
    <t>01.06.2022 14:21:04</t>
  </si>
  <si>
    <t>01.06.2022 14:21:05</t>
  </si>
  <si>
    <t>01.06.2022 14:21:07</t>
  </si>
  <si>
    <t>01.06.2022 14:21:10</t>
  </si>
  <si>
    <t>01.06.2022 14:21:11</t>
  </si>
  <si>
    <t>01.06.2022 14:21:13</t>
  </si>
  <si>
    <t>01.06.2022 14:21:14</t>
  </si>
  <si>
    <t>01.06.2022 14:21:16</t>
  </si>
  <si>
    <t>01.06.2022 14:21:17</t>
  </si>
  <si>
    <t>01.06.2022 14:21:19</t>
  </si>
  <si>
    <t>01.06.2022 14:21:20</t>
  </si>
  <si>
    <t>01.06.2022 14:21:22</t>
  </si>
  <si>
    <t>01.06.2022 14:21:23</t>
  </si>
  <si>
    <t>01.06.2022 14:21:25</t>
  </si>
  <si>
    <t>01.06.2022 14:21:26</t>
  </si>
  <si>
    <t>01.06.2022 14:21:29</t>
  </si>
  <si>
    <t>01.06.2022 14:21:31</t>
  </si>
  <si>
    <t>01.06.2022 14:21:32</t>
  </si>
  <si>
    <t>01.06.2022 14:21:34</t>
  </si>
  <si>
    <t>01.06.2022 14:21:35</t>
  </si>
  <si>
    <t>01.06.2022 14:21:46</t>
  </si>
  <si>
    <t>01.06.2022 14:21:47</t>
  </si>
  <si>
    <t>01.06.2022 14:21:49</t>
  </si>
  <si>
    <t>01.06.2022 14:21:50</t>
  </si>
  <si>
    <t>01.06.2022 14:21:52</t>
  </si>
  <si>
    <t>01.06.2022 14:21:53</t>
  </si>
  <si>
    <t>01.06.2022 14:21:55</t>
  </si>
  <si>
    <t>01.06.2022 14:21:56</t>
  </si>
  <si>
    <t>01.06.2022 14:21:58</t>
  </si>
  <si>
    <t>01.06.2022 14:21:59</t>
  </si>
  <si>
    <t>01.06.2022 14:22:14</t>
  </si>
  <si>
    <t>01.06.2022 14:25:41</t>
  </si>
  <si>
    <t>01.06.2022 14:25:43</t>
  </si>
  <si>
    <t>01.06.2022 14:25:44</t>
  </si>
  <si>
    <t>01.06.2022 14:25:45</t>
  </si>
  <si>
    <t>01.06.2022 14:25:46</t>
  </si>
  <si>
    <t>01.06.2022 14:25:48</t>
  </si>
  <si>
    <t>01.06.2022 14:25:49</t>
  </si>
  <si>
    <t>01.06.2022 14:25:50</t>
  </si>
  <si>
    <t>01.06.2022 14:25:51</t>
  </si>
  <si>
    <t>01.06.2022 14:26:38</t>
  </si>
  <si>
    <t>01.06.2022 14:26:41</t>
  </si>
  <si>
    <t>01.06.2022 14:26:42</t>
  </si>
  <si>
    <t>01.06.2022 14:26:44</t>
  </si>
  <si>
    <t>01.06.2022 14:26:45</t>
  </si>
  <si>
    <t>01.06.2022 14:26:46</t>
  </si>
  <si>
    <t>01.06.2022 14:26:49</t>
  </si>
  <si>
    <t>01.06.2022 14:26:51</t>
  </si>
  <si>
    <t>01.06.2022 14:27:15</t>
  </si>
  <si>
    <t>01.06.2022 14:27:16</t>
  </si>
  <si>
    <t>01.06.2022 14:27:18</t>
  </si>
  <si>
    <t>01.06.2022 14:27:19</t>
  </si>
  <si>
    <t>01.06.2022 14:27:21</t>
  </si>
  <si>
    <t>01.06.2022 14:27:22</t>
  </si>
  <si>
    <t>01.06.2022 14:27:24</t>
  </si>
  <si>
    <t>01.06.2022 14:27:25</t>
  </si>
  <si>
    <t>01.06.2022 14:28:27</t>
  </si>
  <si>
    <t>01.06.2022 14:28:28</t>
  </si>
  <si>
    <t>01.06.2022 14:28:30</t>
  </si>
  <si>
    <t>01.06.2022 14:28:31</t>
  </si>
  <si>
    <t>01.06.2022 14:28:32</t>
  </si>
  <si>
    <t>01.06.2022 14:28:33</t>
  </si>
  <si>
    <t>01.06.2022 14:28:48</t>
  </si>
  <si>
    <t>01.06.2022 14:28:50</t>
  </si>
  <si>
    <t>01.06.2022 14:28:51</t>
  </si>
  <si>
    <t>01.06.2022 14:28:52</t>
  </si>
  <si>
    <t>01.06.2022 14:28:53</t>
  </si>
  <si>
    <t>01.06.2022 14:28:55</t>
  </si>
  <si>
    <t>01.06.2022 14:28:56</t>
  </si>
  <si>
    <t>01.06.2022 14:28:57</t>
  </si>
  <si>
    <t>01.06.2022 14:28:58</t>
  </si>
  <si>
    <t>01.06.2022 14:30:39</t>
  </si>
  <si>
    <t>01.06.2022 14:30:52</t>
  </si>
  <si>
    <t>01.06.2022 14:30:54</t>
  </si>
  <si>
    <t>01.06.2022 14:30:55</t>
  </si>
  <si>
    <t>01.06.2022 14:30:56</t>
  </si>
  <si>
    <t>01.06.2022 14:30:57</t>
  </si>
  <si>
    <t>01.06.2022 14:30:59</t>
  </si>
  <si>
    <t>01.06.2022 14:31:00</t>
  </si>
  <si>
    <t>01.06.2022 14:31:01</t>
  </si>
  <si>
    <t>01.06.2022 14:31:02</t>
  </si>
  <si>
    <t>01.06.2022 14:31:04</t>
  </si>
  <si>
    <t>01.06.2022 14:31:50</t>
  </si>
  <si>
    <t>01.06.2022 14:31:51</t>
  </si>
  <si>
    <t>01.06.2022 14:31:57</t>
  </si>
  <si>
    <t>01.06.2022 14:31:59</t>
  </si>
  <si>
    <t>01.06.2022 14:32:47</t>
  </si>
  <si>
    <t>01.06.2022 14:32:48</t>
  </si>
  <si>
    <t>01.06.2022 14:32:50</t>
  </si>
  <si>
    <t>01.06.2022 14:32:51</t>
  </si>
  <si>
    <t>01.06.2022 14:32:52</t>
  </si>
  <si>
    <t>01.06.2022 14:32:53</t>
  </si>
  <si>
    <t>01.06.2022 14:32:55</t>
  </si>
  <si>
    <t>01.06.2022 14:32:56</t>
  </si>
  <si>
    <t>01.06.2022 14:32:57</t>
  </si>
  <si>
    <t>01.06.2022 14:32:58</t>
  </si>
  <si>
    <t>01.06.2022 14:34:55</t>
  </si>
  <si>
    <t>01.06.2022 14:34:58</t>
  </si>
  <si>
    <t>01.06.2022 14:35:01</t>
  </si>
  <si>
    <t>01.06.2022 14:35:04</t>
  </si>
  <si>
    <t>01.06.2022 14:35:06</t>
  </si>
  <si>
    <t>01.06.2022 14:36:10</t>
  </si>
  <si>
    <t>01.06.2022 14:36:12</t>
  </si>
  <si>
    <t>01.06.2022 14:36:13</t>
  </si>
  <si>
    <t>01.06.2022 14:36:15</t>
  </si>
  <si>
    <t>01.06.2022 14:36:16</t>
  </si>
  <si>
    <t>01.06.2022 14:36:18</t>
  </si>
  <si>
    <t>01.06.2022 14:36:19</t>
  </si>
  <si>
    <t>01.06.2022 14:36:21</t>
  </si>
  <si>
    <t>01.06.2022 14:36:22</t>
  </si>
  <si>
    <t>01.06.2022 14:36:24</t>
  </si>
  <si>
    <t>01.06.2022 14:36:25</t>
  </si>
  <si>
    <t>01.06.2022 14:36:27</t>
  </si>
  <si>
    <t>01.06.2022 14:36:28</t>
  </si>
  <si>
    <t>01.06.2022 14:36:30</t>
  </si>
  <si>
    <t>01.06.2022 14:36:31</t>
  </si>
  <si>
    <t>01.06.2022 14:36:33</t>
  </si>
  <si>
    <t>01.06.2022 14:36:34</t>
  </si>
  <si>
    <t>01.06.2022 14:36:36</t>
  </si>
  <si>
    <t>01.06.2022 14:36:37</t>
  </si>
  <si>
    <t>01.06.2022 14:36:39</t>
  </si>
  <si>
    <t>01.06.2022 14:36:40</t>
  </si>
  <si>
    <t>01.06.2022 14:36:42</t>
  </si>
  <si>
    <t>01.06.2022 14:36:43</t>
  </si>
  <si>
    <t>01.06.2022 14:36:45</t>
  </si>
  <si>
    <t>01.06.2022 14:36:46</t>
  </si>
  <si>
    <t>01.06.2022 14:36:49</t>
  </si>
  <si>
    <t>01.06.2022 14:36:51</t>
  </si>
  <si>
    <t>01.06.2022 14:37:04</t>
  </si>
  <si>
    <t>01.06.2022 14:37:10</t>
  </si>
  <si>
    <t>01.06.2022 14:37:12</t>
  </si>
  <si>
    <t>01.06.2022 14:37:13</t>
  </si>
  <si>
    <t>01.06.2022 14:37:15</t>
  </si>
  <si>
    <t>01.06.2022 14:37:16</t>
  </si>
  <si>
    <t>01.06.2022 14:37:28</t>
  </si>
  <si>
    <t>01.06.2022 14:37:30</t>
  </si>
  <si>
    <t>01.06.2022 14:37:31</t>
  </si>
  <si>
    <t>01.06.2022 14:37:32</t>
  </si>
  <si>
    <t>01.06.2022 14:37:33</t>
  </si>
  <si>
    <t>01.06.2022 14:37:35</t>
  </si>
  <si>
    <t>01.06.2022 14:37:36</t>
  </si>
  <si>
    <t>01.06.2022 14:37:37</t>
  </si>
  <si>
    <t>01.06.2022 14:37:39</t>
  </si>
  <si>
    <t>01.06.2022 14:37:40</t>
  </si>
  <si>
    <t>01.06.2022 14:37:41</t>
  </si>
  <si>
    <t>01.06.2022 14:37:42</t>
  </si>
  <si>
    <t>01.06.2022 14:38:12</t>
  </si>
  <si>
    <t>01.06.2022 14:38:14</t>
  </si>
  <si>
    <t>01.06.2022 14:38:15</t>
  </si>
  <si>
    <t>01.06.2022 14:38:16</t>
  </si>
  <si>
    <t>01.06.2022 14:38:17</t>
  </si>
  <si>
    <t>01.06.2022 14:38:19</t>
  </si>
  <si>
    <t>01.06.2022 14:38:20</t>
  </si>
  <si>
    <t>01.06.2022 14:38:23</t>
  </si>
  <si>
    <t>01.06.2022 14:38:36</t>
  </si>
  <si>
    <t>01.06.2022 14:38:39</t>
  </si>
  <si>
    <t>01.06.2022 14:38:41</t>
  </si>
  <si>
    <t>01.06.2022 14:38:48</t>
  </si>
  <si>
    <t>01.06.2022 14:38:50</t>
  </si>
  <si>
    <t>01.06.2022 14:38:51</t>
  </si>
  <si>
    <t>01.06.2022 14:39:32</t>
  </si>
  <si>
    <t>01.06.2022 14:39:33</t>
  </si>
  <si>
    <t>01.06.2022 14:39:35</t>
  </si>
  <si>
    <t>01.06.2022 14:39:36</t>
  </si>
  <si>
    <t>01.06.2022 14:39:38</t>
  </si>
  <si>
    <t>01.06.2022 14:39:39</t>
  </si>
  <si>
    <t>01.06.2022 14:39:41</t>
  </si>
  <si>
    <t>01.06.2022 14:39:42</t>
  </si>
  <si>
    <t>01.06.2022 14:39:44</t>
  </si>
  <si>
    <t>01.06.2022 14:39:47</t>
  </si>
  <si>
    <t>01.06.2022 14:41:09</t>
  </si>
  <si>
    <t>01.06.2022 14:41:11</t>
  </si>
  <si>
    <t>01.06.2022 14:41:12</t>
  </si>
  <si>
    <t>01.06.2022 14:41:13</t>
  </si>
  <si>
    <t>01.06.2022 14:41:14</t>
  </si>
  <si>
    <t>01.06.2022 14:41:16</t>
  </si>
  <si>
    <t>01.06.2022 14:41:17</t>
  </si>
  <si>
    <t>01.06.2022 14:41:23</t>
  </si>
  <si>
    <t>01.06.2022 14:41:24</t>
  </si>
  <si>
    <t>01.06.2022 14:41:25</t>
  </si>
  <si>
    <t>01.06.2022 14:41:28</t>
  </si>
  <si>
    <t>01.06.2022 14:42:31</t>
  </si>
  <si>
    <t>01.06.2022 14:43:01</t>
  </si>
  <si>
    <t>01.06.2022 14:43:02</t>
  </si>
  <si>
    <t>01.06.2022 14:43:04</t>
  </si>
  <si>
    <t>01.06.2022 14:43:05</t>
  </si>
  <si>
    <t>01.06.2022 14:43:07</t>
  </si>
  <si>
    <t>01.06.2022 14:43:08</t>
  </si>
  <si>
    <t>01.06.2022 14:43:10</t>
  </si>
  <si>
    <t>01.06.2022 14:43:11</t>
  </si>
  <si>
    <t>01.06.2022 14:43:13</t>
  </si>
  <si>
    <t>01.06.2022 14:43:14</t>
  </si>
  <si>
    <t>01.06.2022 14:43:16</t>
  </si>
  <si>
    <t>01.06.2022 14:43:17</t>
  </si>
  <si>
    <t>01.06.2022 14:43:22</t>
  </si>
  <si>
    <t>01.06.2022 14:44:58</t>
  </si>
  <si>
    <t>01.06.2022 14:44:59</t>
  </si>
  <si>
    <t>01.06.2022 14:45:01</t>
  </si>
  <si>
    <t>01.06.2022 14:45:02</t>
  </si>
  <si>
    <t>01.06.2022 14:45:04</t>
  </si>
  <si>
    <t>01.06.2022 14:45:05</t>
  </si>
  <si>
    <t>01.06.2022 14:45:07</t>
  </si>
  <si>
    <t>01.06.2022 14:45:08</t>
  </si>
  <si>
    <t>01.06.2022 14:46:07</t>
  </si>
  <si>
    <t>01.06.2022 14:46:08</t>
  </si>
  <si>
    <t>01.06.2022 14:46:10</t>
  </si>
  <si>
    <t>01.06.2022 14:46:11</t>
  </si>
  <si>
    <t>01.06.2022 14:46:13</t>
  </si>
  <si>
    <t>01.06.2022 14:46:14</t>
  </si>
  <si>
    <t>01.06.2022 14:46:16</t>
  </si>
  <si>
    <t>01.06.2022 14:46:17</t>
  </si>
  <si>
    <t>01.06.2022 14:46:19</t>
  </si>
  <si>
    <t>01.06.2022 14:46:20</t>
  </si>
  <si>
    <t>01.06.2022 14:46:22</t>
  </si>
  <si>
    <t>01.06.2022 14:46:23</t>
  </si>
  <si>
    <t>01.06.2022 14:46:25</t>
  </si>
  <si>
    <t>01.06.2022 14:46:26</t>
  </si>
  <si>
    <t>01.06.2022 14:46:27</t>
  </si>
  <si>
    <t>01.06.2022 14:46:28</t>
  </si>
  <si>
    <t>01.06.2022 14:47:10</t>
  </si>
  <si>
    <t>01.06.2022 14:47:12</t>
  </si>
  <si>
    <t>01.06.2022 14:47:31</t>
  </si>
  <si>
    <t>01.06.2022 14:47:38</t>
  </si>
  <si>
    <t>01.06.2022 14:47:46</t>
  </si>
  <si>
    <t>01.06.2022 14:47:49</t>
  </si>
  <si>
    <t>01.06.2022 14:47:50</t>
  </si>
  <si>
    <t>01.06.2022 14:47:52</t>
  </si>
  <si>
    <t>01.06.2022 14:47:53</t>
  </si>
  <si>
    <t>01.06.2022 14:47:55</t>
  </si>
  <si>
    <t>01.06.2022 14:47:56</t>
  </si>
  <si>
    <t>01.06.2022 14:47:58</t>
  </si>
  <si>
    <t>01.06.2022 14:48:28</t>
  </si>
  <si>
    <t>01.06.2022 14:48:29</t>
  </si>
  <si>
    <t>01.06.2022 14:48:31</t>
  </si>
  <si>
    <t>01.06.2022 14:48:32</t>
  </si>
  <si>
    <t>01.06.2022 14:48:34</t>
  </si>
  <si>
    <t>01.06.2022 14:48:35</t>
  </si>
  <si>
    <t>01.06.2022 14:48:37</t>
  </si>
  <si>
    <t>01.06.2022 14:48:38</t>
  </si>
  <si>
    <t>01.06.2022 14:48:40</t>
  </si>
  <si>
    <t>01.06.2022 14:48:43</t>
  </si>
  <si>
    <t>01.06.2022 14:48:44</t>
  </si>
  <si>
    <t>01.06.2022 14:48:46</t>
  </si>
  <si>
    <t>01.06.2022 14:48:48</t>
  </si>
  <si>
    <t>01.06.2022 14:48:51</t>
  </si>
  <si>
    <t>01.06.2022 14:49:03</t>
  </si>
  <si>
    <t>01.06.2022 14:49:05</t>
  </si>
  <si>
    <t>01.06.2022 14:49:06</t>
  </si>
  <si>
    <t>01.06.2022 14:49:08</t>
  </si>
  <si>
    <t>01.06.2022 14:49:09</t>
  </si>
  <si>
    <t>01.06.2022 14:49:11</t>
  </si>
  <si>
    <t>01.06.2022 14:49:12</t>
  </si>
  <si>
    <t>01.06.2022 14:49:14</t>
  </si>
  <si>
    <t>01.06.2022 14:49:17</t>
  </si>
  <si>
    <t>01.06.2022 14:49:18</t>
  </si>
  <si>
    <t>01.06.2022 14:49:20</t>
  </si>
  <si>
    <t>01.06.2022 14:49:21</t>
  </si>
  <si>
    <t>01.06.2022 14:49:24</t>
  </si>
  <si>
    <t>01.06.2022 14:49:25</t>
  </si>
  <si>
    <t>01.06.2022 14:49:27</t>
  </si>
  <si>
    <t>01.06.2022 14:49:28</t>
  </si>
  <si>
    <t>01.06.2022 14:49:29</t>
  </si>
  <si>
    <t>01.06.2022 14:49:30</t>
  </si>
  <si>
    <t>01.06.2022 14:49:32</t>
  </si>
  <si>
    <t>01.06.2022 14:49:33</t>
  </si>
  <si>
    <t>01.06.2022 14:50:21</t>
  </si>
  <si>
    <t>01.06.2022 14:50:22</t>
  </si>
  <si>
    <t>01.06.2022 14:50:24</t>
  </si>
  <si>
    <t>01.06.2022 14:50:27</t>
  </si>
  <si>
    <t>01.06.2022 14:50:30</t>
  </si>
  <si>
    <t>01.06.2022 14:50:31</t>
  </si>
  <si>
    <t>01.06.2022 14:50:33</t>
  </si>
  <si>
    <t>01.06.2022 14:50:34</t>
  </si>
  <si>
    <t>01.06.2022 14:50:36</t>
  </si>
  <si>
    <t>01.06.2022 14:51:04</t>
  </si>
  <si>
    <t>01.06.2022 14:51:06</t>
  </si>
  <si>
    <t>01.06.2022 14:51:07</t>
  </si>
  <si>
    <t>01.06.2022 14:51:09</t>
  </si>
  <si>
    <t>01.06.2022 14:51:10</t>
  </si>
  <si>
    <t>01.06.2022 14:51:12</t>
  </si>
  <si>
    <t>01.06.2022 14:51:13</t>
  </si>
  <si>
    <t>01.06.2022 14:51:16</t>
  </si>
  <si>
    <t>01.06.2022 14:51:19</t>
  </si>
  <si>
    <t>01.06.2022 14:51:21</t>
  </si>
  <si>
    <t>01.06.2022 14:51:22</t>
  </si>
  <si>
    <t>01.06.2022 14:51:23</t>
  </si>
  <si>
    <t>01.06.2022 14:51:25</t>
  </si>
  <si>
    <t>01.06.2022 14:51:26</t>
  </si>
  <si>
    <t>01.06.2022 14:51:28</t>
  </si>
  <si>
    <t>01.06.2022 14:51:38</t>
  </si>
  <si>
    <t>01.06.2022 14:52:02</t>
  </si>
  <si>
    <t>01.06.2022 14:52:03</t>
  </si>
  <si>
    <t>01.06.2022 14:52:05</t>
  </si>
  <si>
    <t>01.06.2022 14:52:06</t>
  </si>
  <si>
    <t>01.06.2022 14:52:09</t>
  </si>
  <si>
    <t>01.06.2022 14:52:14</t>
  </si>
  <si>
    <t>01.06.2022 14:52:20</t>
  </si>
  <si>
    <t>01.06.2022 14:52:21</t>
  </si>
  <si>
    <t>01.06.2022 14:52:23</t>
  </si>
  <si>
    <t>01.06.2022 14:52:38</t>
  </si>
  <si>
    <t>01.06.2022 14:52:39</t>
  </si>
  <si>
    <t>01.06.2022 14:52:40</t>
  </si>
  <si>
    <t>01.06.2022 14:52:42</t>
  </si>
  <si>
    <t>01.06.2022 14:52:43</t>
  </si>
  <si>
    <t>01.06.2022 14:52:44</t>
  </si>
  <si>
    <t>01.06.2022 14:52:46</t>
  </si>
  <si>
    <t>01.06.2022 14:52:47</t>
  </si>
  <si>
    <t>01.06.2022 14:52:48</t>
  </si>
  <si>
    <t>01.06.2022 14:52:49</t>
  </si>
  <si>
    <t>01.06.2022 14:52:51</t>
  </si>
  <si>
    <t>01.06.2022 14:52:53</t>
  </si>
  <si>
    <t>01.06.2022 14:52:55</t>
  </si>
  <si>
    <t>01.06.2022 14:52:56</t>
  </si>
  <si>
    <t>01.06.2022 14:52:58</t>
  </si>
  <si>
    <t>01.06.2022 14:52:59</t>
  </si>
  <si>
    <t>01.06.2022 14:53:01</t>
  </si>
  <si>
    <t>01.06.2022 14:53:02</t>
  </si>
  <si>
    <t>01.06.2022 14:53:25</t>
  </si>
  <si>
    <t>01.06.2022 14:53:26</t>
  </si>
  <si>
    <t>01.06.2022 14:53:29</t>
  </si>
  <si>
    <t>01.06.2022 14:53:30</t>
  </si>
  <si>
    <t>01.06.2022 14:53:31</t>
  </si>
  <si>
    <t>01.06.2022 14:53:33</t>
  </si>
  <si>
    <t>01.06.2022 14:53:34</t>
  </si>
  <si>
    <t>01.06.2022 14:53:35</t>
  </si>
  <si>
    <t>01.06.2022 14:53:36</t>
  </si>
  <si>
    <t>01.06.2022 14:53:39</t>
  </si>
  <si>
    <t>01.06.2022 14:53:41</t>
  </si>
  <si>
    <t>01.06.2022 14:53:43</t>
  </si>
  <si>
    <t>01.06.2022 14:53:45</t>
  </si>
  <si>
    <t>01.06.2022 14:53:46</t>
  </si>
  <si>
    <t>01.06.2022 14:53:47</t>
  </si>
  <si>
    <t>01.06.2022 14:53:48</t>
  </si>
  <si>
    <t>01.06.2022 14:53:50</t>
  </si>
  <si>
    <t>01.06.2022 14:53:52</t>
  </si>
  <si>
    <t>01.06.2022 14:53:54</t>
  </si>
  <si>
    <t>01.06.2022 14:53:58</t>
  </si>
  <si>
    <t>01.06.2022 14:54:00</t>
  </si>
  <si>
    <t>01.06.2022 14:54:01</t>
  </si>
  <si>
    <t>01.06.2022 14:54:03</t>
  </si>
  <si>
    <t>01.06.2022 14:54:04</t>
  </si>
  <si>
    <t>01.06.2022 14:54:06</t>
  </si>
  <si>
    <t>01.06.2022 14:54:07</t>
  </si>
  <si>
    <t>01.06.2022 14:54:09</t>
  </si>
  <si>
    <t>01.06.2022 14:54:10</t>
  </si>
  <si>
    <t>01.06.2022 14:54:12</t>
  </si>
  <si>
    <t>01.06.2022 14:56:27</t>
  </si>
  <si>
    <t>01.06.2022 14:56:28</t>
  </si>
  <si>
    <t>01.06.2022 14:56:31</t>
  </si>
  <si>
    <t>01.06.2022 14:56:35</t>
  </si>
  <si>
    <t>01.06.2022 14:56:37</t>
  </si>
  <si>
    <t>01.06.2022 14:56:38</t>
  </si>
  <si>
    <t>01.06.2022 14:56:40</t>
  </si>
  <si>
    <t>01.06.2022 14:56:41</t>
  </si>
  <si>
    <t>01.06.2022 14:56:42</t>
  </si>
  <si>
    <t>01.06.2022 14:56:43</t>
  </si>
  <si>
    <t>01.06.2022 14:56:45</t>
  </si>
  <si>
    <t>01.06.2022 14:57:22</t>
  </si>
  <si>
    <t>01.06.2022 14:57:23</t>
  </si>
  <si>
    <t>01.06.2022 14:57:25</t>
  </si>
  <si>
    <t>01.06.2022 14:57:26</t>
  </si>
  <si>
    <t>01.06.2022 14:57:28</t>
  </si>
  <si>
    <t>01.06.2022 14:57:29</t>
  </si>
  <si>
    <t>01.06.2022 14:57:31</t>
  </si>
  <si>
    <t>01.06.2022 14:57:32</t>
  </si>
  <si>
    <t>01.06.2022 14:57:34</t>
  </si>
  <si>
    <t>01.06.2022 14:57:35</t>
  </si>
  <si>
    <t>01.06.2022 14:57:37</t>
  </si>
  <si>
    <t>01.06.2022 14:57:38</t>
  </si>
  <si>
    <t>01.06.2022 15:00:47</t>
  </si>
  <si>
    <t>01.06.2022 15:00:49</t>
  </si>
  <si>
    <t>01.06.2022 15:00:50</t>
  </si>
  <si>
    <t>01.06.2022 15:00:52</t>
  </si>
  <si>
    <t>01.06.2022 15:00:53</t>
  </si>
  <si>
    <t>01.06.2022 15:00:55</t>
  </si>
  <si>
    <t>01.06.2022 15:00:56</t>
  </si>
  <si>
    <t>01.06.2022 15:00:58</t>
  </si>
  <si>
    <t>01.06.2022 15:00:59</t>
  </si>
  <si>
    <t>01.06.2022 15:01:01</t>
  </si>
  <si>
    <t>01.06.2022 15:01:02</t>
  </si>
  <si>
    <t>01.06.2022 15:01:05</t>
  </si>
  <si>
    <t>01.06.2022 15:01:07</t>
  </si>
  <si>
    <t>01.06.2022 15:01:08</t>
  </si>
  <si>
    <t>01.06.2022 15:01:10</t>
  </si>
  <si>
    <t>01.06.2022 15:01:11</t>
  </si>
  <si>
    <t>01.06.2022 15:01:13</t>
  </si>
  <si>
    <t>01.06.2022 15:01:14</t>
  </si>
  <si>
    <t>01.06.2022 15:01:16</t>
  </si>
  <si>
    <t>01.06.2022 15:01:17</t>
  </si>
  <si>
    <t>01.06.2022 15:01:19</t>
  </si>
  <si>
    <t>01.06.2022 15:01:26</t>
  </si>
  <si>
    <t>01.06.2022 15:01:28</t>
  </si>
  <si>
    <t>01.06.2022 15:01:29</t>
  </si>
  <si>
    <t>01.06.2022 15:01:31</t>
  </si>
  <si>
    <t>01.06.2022 15:01:32</t>
  </si>
  <si>
    <t>01.06.2022 15:01:34</t>
  </si>
  <si>
    <t>01.06.2022 15:01:35</t>
  </si>
  <si>
    <t>01.06.2022 15:01:37</t>
  </si>
  <si>
    <t>01.06.2022 15:01:41</t>
  </si>
  <si>
    <t>01.06.2022 15:01:43</t>
  </si>
  <si>
    <t>01.06.2022 15:01:44</t>
  </si>
  <si>
    <t>01.06.2022 15:01:45</t>
  </si>
  <si>
    <t>01.06.2022 15:01:46</t>
  </si>
  <si>
    <t>01.06.2022 15:01:48</t>
  </si>
  <si>
    <t>01.06.2022 15:02:56</t>
  </si>
  <si>
    <t>01.06.2022 15:02:58</t>
  </si>
  <si>
    <t>01.06.2022 15:02:59</t>
  </si>
  <si>
    <t>01.06.2022 15:03:01</t>
  </si>
  <si>
    <t>01.06.2022 15:03:02</t>
  </si>
  <si>
    <t>01.06.2022 15:03:04</t>
  </si>
  <si>
    <t>01.06.2022 15:03:05</t>
  </si>
  <si>
    <t>01.06.2022 15:03:07</t>
  </si>
  <si>
    <t>01.06.2022 15:03:17</t>
  </si>
  <si>
    <t>01.06.2022 15:03:19</t>
  </si>
  <si>
    <t>01.06.2022 15:03:20</t>
  </si>
  <si>
    <t>01.06.2022 15:03:23</t>
  </si>
  <si>
    <t>01.06.2022 15:03:38</t>
  </si>
  <si>
    <t>01.06.2022 15:03:40</t>
  </si>
  <si>
    <t>01.06.2022 15:03:41</t>
  </si>
  <si>
    <t>01.06.2022 15:03:43</t>
  </si>
  <si>
    <t>01.06.2022 15:03:44</t>
  </si>
  <si>
    <t>01.06.2022 15:03:46</t>
  </si>
  <si>
    <t>01.06.2022 15:03:47</t>
  </si>
  <si>
    <t>01.06.2022 15:03:49</t>
  </si>
  <si>
    <t>01.06.2022 15:04:17</t>
  </si>
  <si>
    <t>01.06.2022 15:04:19</t>
  </si>
  <si>
    <t>01.06.2022 15:04:20</t>
  </si>
  <si>
    <t>01.06.2022 15:04:22</t>
  </si>
  <si>
    <t>01.06.2022 15:04:23</t>
  </si>
  <si>
    <t>01.06.2022 15:04:25</t>
  </si>
  <si>
    <t>01.06.2022 15:04:26</t>
  </si>
  <si>
    <t>01.06.2022 15:04:28</t>
  </si>
  <si>
    <t>01.06.2022 15:04:29</t>
  </si>
  <si>
    <t>01.06.2022 15:04:31</t>
  </si>
  <si>
    <t>01.06.2022 15:04:32</t>
  </si>
  <si>
    <t>01.06.2022 15:04:50</t>
  </si>
  <si>
    <t>01.06.2022 15:04:52</t>
  </si>
  <si>
    <t>01.06.2022 15:04:53</t>
  </si>
  <si>
    <t>01.06.2022 15:04:54</t>
  </si>
  <si>
    <t>01.06.2022 15:04:55</t>
  </si>
  <si>
    <t>01.06.2022 15:04:57</t>
  </si>
  <si>
    <t>01.06.2022 15:04:58</t>
  </si>
  <si>
    <t>01.06.2022 15:04:59</t>
  </si>
  <si>
    <t>01.06.2022 15:05:00</t>
  </si>
  <si>
    <t>01.06.2022 15:05:02</t>
  </si>
  <si>
    <t>01.06.2022 15:05:09</t>
  </si>
  <si>
    <t>01.06.2022 15:05:10</t>
  </si>
  <si>
    <t>01.06.2022 15:05:12</t>
  </si>
  <si>
    <t>01.06.2022 15:05:13</t>
  </si>
  <si>
    <t>01.06.2022 15:05:15</t>
  </si>
  <si>
    <t>01.06.2022 15:05:16</t>
  </si>
  <si>
    <t>01.06.2022 15:05:18</t>
  </si>
  <si>
    <t>01.06.2022 15:05:19</t>
  </si>
  <si>
    <t>01.06.2022 15:05:43</t>
  </si>
  <si>
    <t>01.06.2022 15:05:45</t>
  </si>
  <si>
    <t>01.06.2022 15:05:46</t>
  </si>
  <si>
    <t>01.06.2022 15:05:48</t>
  </si>
  <si>
    <t>01.06.2022 15:05:49</t>
  </si>
  <si>
    <t>01.06.2022 15:05:51</t>
  </si>
  <si>
    <t>01.06.2022 15:05:52</t>
  </si>
  <si>
    <t>01.06.2022 15:05:54</t>
  </si>
  <si>
    <t>01.06.2022 15:05:55</t>
  </si>
  <si>
    <t>01.06.2022 15:05:57</t>
  </si>
  <si>
    <t>01.06.2022 15:05:58</t>
  </si>
  <si>
    <t>01.06.2022 15:06:00</t>
  </si>
  <si>
    <t>01.06.2022 15:06:49</t>
  </si>
  <si>
    <t>01.06.2022 15:06:51</t>
  </si>
  <si>
    <t>01.06.2022 15:06:52</t>
  </si>
  <si>
    <t>01.06.2022 15:06:53</t>
  </si>
  <si>
    <t>01.06.2022 15:06:55</t>
  </si>
  <si>
    <t>01.06.2022 15:06:57</t>
  </si>
  <si>
    <t>01.06.2022 15:06:59</t>
  </si>
  <si>
    <t>01.06.2022 15:07:00</t>
  </si>
  <si>
    <t>01.06.2022 15:07:19</t>
  </si>
  <si>
    <t>01.06.2022 15:07:21</t>
  </si>
  <si>
    <t>01.06.2022 15:07:22</t>
  </si>
  <si>
    <t>01.06.2022 15:07:24</t>
  </si>
  <si>
    <t>01.06.2022 15:07:25</t>
  </si>
  <si>
    <t>01.06.2022 15:07:27</t>
  </si>
  <si>
    <t>01.06.2022 15:07:28</t>
  </si>
  <si>
    <t>01.06.2022 15:07:30</t>
  </si>
  <si>
    <t>01.06.2022 15:07:31</t>
  </si>
  <si>
    <t>01.06.2022 15:07:33</t>
  </si>
  <si>
    <t>01.06.2022 15:07:34</t>
  </si>
  <si>
    <t>01.06.2022 15:07:36</t>
  </si>
  <si>
    <t>01.06.2022 15:07:37</t>
  </si>
  <si>
    <t>01.06.2022 15:07:39</t>
  </si>
  <si>
    <t>01.06.2022 15:07:40</t>
  </si>
  <si>
    <t>01.06.2022 15:07:42</t>
  </si>
  <si>
    <t>01.06.2022 15:07:43</t>
  </si>
  <si>
    <t>01.06.2022 15:07:45</t>
  </si>
  <si>
    <t>01.06.2022 15:07:48</t>
  </si>
  <si>
    <t>01.06.2022 15:07:49</t>
  </si>
  <si>
    <t>01.06.2022 15:07:52</t>
  </si>
  <si>
    <t>01.06.2022 15:07:55</t>
  </si>
  <si>
    <t>01.06.2022 15:09:15</t>
  </si>
  <si>
    <t>01.06.2022 15:09:16</t>
  </si>
  <si>
    <t>01.06.2022 15:09:18</t>
  </si>
  <si>
    <t>01.06.2022 15:09:19</t>
  </si>
  <si>
    <t>01.06.2022 15:09:21</t>
  </si>
  <si>
    <t>01.06.2022 15:09:22</t>
  </si>
  <si>
    <t>01.06.2022 15:09:24</t>
  </si>
  <si>
    <t>01.06.2022 15:09:25</t>
  </si>
  <si>
    <t>01.06.2022 15:10:42</t>
  </si>
  <si>
    <t>01.06.2022 15:10:43</t>
  </si>
  <si>
    <t>01.06.2022 15:10:45</t>
  </si>
  <si>
    <t>01.06.2022 15:10:46</t>
  </si>
  <si>
    <t>01.06.2022 15:10:47</t>
  </si>
  <si>
    <t>01.06.2022 15:10:48</t>
  </si>
  <si>
    <t>01.06.2022 15:10:50</t>
  </si>
  <si>
    <t>01.06.2022 15:10:51</t>
  </si>
  <si>
    <t>01.06.2022 15:10:52</t>
  </si>
  <si>
    <t>01.06.2022 15:11:16</t>
  </si>
  <si>
    <t>01.06.2022 15:11:17</t>
  </si>
  <si>
    <t>01.06.2022 15:11:19</t>
  </si>
  <si>
    <t>01.06.2022 15:11:20</t>
  </si>
  <si>
    <t>01.06.2022 15:11:22</t>
  </si>
  <si>
    <t>01.06.2022 15:11:23</t>
  </si>
  <si>
    <t>01.06.2022 15:12:44</t>
  </si>
  <si>
    <t>01.06.2022 15:12:46</t>
  </si>
  <si>
    <t>01.06.2022 15:12:47</t>
  </si>
  <si>
    <t>01.06.2022 15:12:49</t>
  </si>
  <si>
    <t>01.06.2022 15:12:52</t>
  </si>
  <si>
    <t>01.06.2022 15:12:53</t>
  </si>
  <si>
    <t>01.06.2022 15:12:55</t>
  </si>
  <si>
    <t>01.06.2022 15:12:56</t>
  </si>
  <si>
    <t>01.06.2022 15:12:58</t>
  </si>
  <si>
    <t>01.06.2022 15:12:59</t>
  </si>
  <si>
    <t>01.06.2022 15:13:01</t>
  </si>
  <si>
    <t>01.06.2022 15:13:07</t>
  </si>
  <si>
    <t>01.06.2022 15:13:56</t>
  </si>
  <si>
    <t>01.06.2022 15:13:58</t>
  </si>
  <si>
    <t>01.06.2022 15:13:59</t>
  </si>
  <si>
    <t>01.06.2022 15:14:01</t>
  </si>
  <si>
    <t>01.06.2022 15:14:02</t>
  </si>
  <si>
    <t>01.06.2022 15:14:04</t>
  </si>
  <si>
    <t>01.06.2022 15:14:05</t>
  </si>
  <si>
    <t>01.06.2022 15:14:07</t>
  </si>
  <si>
    <t>01.06.2022 15:14:08</t>
  </si>
  <si>
    <t>01.06.2022 15:14:10</t>
  </si>
  <si>
    <t>01.06.2022 15:14:11</t>
  </si>
  <si>
    <t>01.06.2022 15:14:13</t>
  </si>
  <si>
    <t>01.06.2022 15:14:14</t>
  </si>
  <si>
    <t>01.06.2022 15:15:02</t>
  </si>
  <si>
    <t>01.06.2022 15:15:04</t>
  </si>
  <si>
    <t>01.06.2022 15:15:05</t>
  </si>
  <si>
    <t>01.06.2022 15:15:06</t>
  </si>
  <si>
    <t>01.06.2022 15:15:08</t>
  </si>
  <si>
    <t>01.06.2022 15:15:09</t>
  </si>
  <si>
    <t>01.06.2022 15:15:12</t>
  </si>
  <si>
    <t>01.06.2022 15:15:13</t>
  </si>
  <si>
    <t>01.06.2022 15:15:15</t>
  </si>
  <si>
    <t>01.06.2022 15:15:16</t>
  </si>
  <si>
    <t>01.06.2022 15:15:18</t>
  </si>
  <si>
    <t>01.06.2022 15:15:19</t>
  </si>
  <si>
    <t>01.06.2022 15:15:21</t>
  </si>
  <si>
    <t>01.06.2022 15:15:22</t>
  </si>
  <si>
    <t>01.06.2022 15:16:30</t>
  </si>
  <si>
    <t>01.06.2022 15:16:31</t>
  </si>
  <si>
    <t>01.06.2022 15:16:33</t>
  </si>
  <si>
    <t>01.06.2022 15:16:34</t>
  </si>
  <si>
    <t>01.06.2022 15:16:36</t>
  </si>
  <si>
    <t>01.06.2022 15:16:37</t>
  </si>
  <si>
    <t>01.06.2022 15:16:39</t>
  </si>
  <si>
    <t>01.06.2022 15:16:40</t>
  </si>
  <si>
    <t>01.06.2022 15:16:42</t>
  </si>
  <si>
    <t>01.06.2022 15:16:43</t>
  </si>
  <si>
    <t>01.06.2022 15:16:45</t>
  </si>
  <si>
    <t>01.06.2022 15:17:09</t>
  </si>
  <si>
    <t>01.06.2022 15:17:10</t>
  </si>
  <si>
    <t>01.06.2022 15:17:12</t>
  </si>
  <si>
    <t>01.06.2022 15:17:13</t>
  </si>
  <si>
    <t>01.06.2022 15:17:15</t>
  </si>
  <si>
    <t>01.06.2022 15:17:16</t>
  </si>
  <si>
    <t>01.06.2022 15:17:18</t>
  </si>
  <si>
    <t>01.06.2022 15:17:19</t>
  </si>
  <si>
    <t>01.06.2022 15:17:21</t>
  </si>
  <si>
    <t>01.06.2022 15:18:04</t>
  </si>
  <si>
    <t>01.06.2022 15:18:06</t>
  </si>
  <si>
    <t>01.06.2022 15:18:07</t>
  </si>
  <si>
    <t>01.06.2022 15:18:09</t>
  </si>
  <si>
    <t>01.06.2022 15:18:10</t>
  </si>
  <si>
    <t>01.06.2022 15:18:12</t>
  </si>
  <si>
    <t>01.06.2022 15:18:13</t>
  </si>
  <si>
    <t>01.06.2022 15:18:49</t>
  </si>
  <si>
    <t>01.06.2022 15:18:51</t>
  </si>
  <si>
    <t>01.06.2022 15:18:52</t>
  </si>
  <si>
    <t>01.06.2022 15:18:59</t>
  </si>
  <si>
    <t>01.06.2022 15:19:01</t>
  </si>
  <si>
    <t>01.06.2022 15:19:02</t>
  </si>
  <si>
    <t>01.06.2022 15:19:04</t>
  </si>
  <si>
    <t>01.06.2022 15:19:05</t>
  </si>
  <si>
    <t>01.06.2022 15:19:07</t>
  </si>
  <si>
    <t>01.06.2022 15:19:22</t>
  </si>
  <si>
    <t>01.06.2022 15:19:23</t>
  </si>
  <si>
    <t>01.06.2022 15:19:25</t>
  </si>
  <si>
    <t>01.06.2022 15:19:26</t>
  </si>
  <si>
    <t>01.06.2022 15:19:28</t>
  </si>
  <si>
    <t>01.06.2022 15:19:29</t>
  </si>
  <si>
    <t>01.06.2022 15:19:31</t>
  </si>
  <si>
    <t>01.06.2022 15:19:32</t>
  </si>
  <si>
    <t>01.06.2022 15:19:34</t>
  </si>
  <si>
    <t>01.06.2022 15:19:35</t>
  </si>
  <si>
    <t>01.06.2022 15:19:37</t>
  </si>
  <si>
    <t>01.06.2022 15:19:38</t>
  </si>
  <si>
    <t>01.06.2022 15:20:14</t>
  </si>
  <si>
    <t>01.06.2022 15:20:15</t>
  </si>
  <si>
    <t>01.06.2022 15:20:17</t>
  </si>
  <si>
    <t>01.06.2022 15:20:21</t>
  </si>
  <si>
    <t>01.06.2022 15:20:23</t>
  </si>
  <si>
    <t>01.06.2022 15:20:24</t>
  </si>
  <si>
    <t>01.06.2022 15:20:26</t>
  </si>
  <si>
    <t>01.06.2022 15:20:27</t>
  </si>
  <si>
    <t>01.06.2022 15:20:29</t>
  </si>
  <si>
    <t>01.06.2022 15:20:30</t>
  </si>
  <si>
    <t>01.06.2022 15:20:32</t>
  </si>
  <si>
    <t>01.06.2022 15:20:57</t>
  </si>
  <si>
    <t>01.06.2022 15:20:59</t>
  </si>
  <si>
    <t>01.06.2022 15:21:00</t>
  </si>
  <si>
    <t>01.06.2022 15:21:01</t>
  </si>
  <si>
    <t>01.06.2022 15:21:03</t>
  </si>
  <si>
    <t>01.06.2022 15:21:04</t>
  </si>
  <si>
    <t>01.06.2022 15:21:05</t>
  </si>
  <si>
    <t>01.06.2022 15:21:06</t>
  </si>
  <si>
    <t>01.06.2022 15:21:08</t>
  </si>
  <si>
    <t>01.06.2022 15:21:45</t>
  </si>
  <si>
    <t>01.06.2022 15:21:46</t>
  </si>
  <si>
    <t>01.06.2022 15:21:48</t>
  </si>
  <si>
    <t>01.06.2022 15:21:49</t>
  </si>
  <si>
    <t>01.06.2022 15:21:51</t>
  </si>
  <si>
    <t>01.06.2022 15:21:52</t>
  </si>
  <si>
    <t>01.06.2022 15:21:54</t>
  </si>
  <si>
    <t>01.06.2022 15:21:55</t>
  </si>
  <si>
    <t>01.06.2022 15:21:57</t>
  </si>
  <si>
    <t>01.06.2022 15:22:19</t>
  </si>
  <si>
    <t>01.06.2022 15:22:21</t>
  </si>
  <si>
    <t>01.06.2022 15:22:22</t>
  </si>
  <si>
    <t>01.06.2022 15:22:24</t>
  </si>
  <si>
    <t>01.06.2022 15:22:25</t>
  </si>
  <si>
    <t>01.06.2022 15:22:27</t>
  </si>
  <si>
    <t>01.06.2022 15:22:28</t>
  </si>
  <si>
    <t>01.06.2022 15:22:30</t>
  </si>
  <si>
    <t>01.06.2022 15:22:31</t>
  </si>
  <si>
    <t>01.06.2022 15:22:33</t>
  </si>
  <si>
    <t>01.06.2022 15:22:45</t>
  </si>
  <si>
    <t>01.06.2022 15:22:46</t>
  </si>
  <si>
    <t>01.06.2022 15:22:48</t>
  </si>
  <si>
    <t>01.06.2022 15:22:49</t>
  </si>
  <si>
    <t>01.06.2022 15:22:50</t>
  </si>
  <si>
    <t>01.06.2022 15:22:51</t>
  </si>
  <si>
    <t>01.06.2022 15:22:53</t>
  </si>
  <si>
    <t>01.06.2022 15:22:54</t>
  </si>
  <si>
    <t>01.06.2022 15:22:55</t>
  </si>
  <si>
    <t>01.06.2022 15:22:56</t>
  </si>
  <si>
    <t>01.06.2022 15:22:58</t>
  </si>
  <si>
    <t>01.06.2022 15:22:59</t>
  </si>
  <si>
    <t>01.06.2022 15:23:00</t>
  </si>
  <si>
    <t>01.06.2022 15:23:06</t>
  </si>
  <si>
    <t>01.06.2022 15:23:07</t>
  </si>
  <si>
    <t>01.06.2022 15:23:09</t>
  </si>
  <si>
    <t>01.06.2022 15:23:10</t>
  </si>
  <si>
    <t>01.06.2022 15:23:12</t>
  </si>
  <si>
    <t>01.06.2022 15:23:13</t>
  </si>
  <si>
    <t>01.06.2022 15:23:15</t>
  </si>
  <si>
    <t>01.06.2022 15:23:43</t>
  </si>
  <si>
    <t>01.06.2022 15:23:45</t>
  </si>
  <si>
    <t>01.06.2022 15:23:46</t>
  </si>
  <si>
    <t>01.06.2022 15:23:47</t>
  </si>
  <si>
    <t>01.06.2022 15:23:49</t>
  </si>
  <si>
    <t>01.06.2022 15:23:50</t>
  </si>
  <si>
    <t>01.06.2022 15:23:51</t>
  </si>
  <si>
    <t>01.06.2022 15:23:52</t>
  </si>
  <si>
    <t>01.06.2022 15:23:58</t>
  </si>
  <si>
    <t>01.06.2022 15:24:00</t>
  </si>
  <si>
    <t>01.06.2022 15:24:01</t>
  </si>
  <si>
    <t>01.06.2022 15:24:03</t>
  </si>
  <si>
    <t>01.06.2022 15:24:04</t>
  </si>
  <si>
    <t>01.06.2022 15:25:09</t>
  </si>
  <si>
    <t>01.06.2022 15:25:13</t>
  </si>
  <si>
    <t>01.06.2022 15:25:18</t>
  </si>
  <si>
    <t>01.06.2022 15:25:19</t>
  </si>
  <si>
    <t>01.06.2022 15:25:21</t>
  </si>
  <si>
    <t>01.06.2022 15:25:22</t>
  </si>
  <si>
    <t>01.06.2022 15:25:27</t>
  </si>
  <si>
    <t>01.06.2022 15:26:28</t>
  </si>
  <si>
    <t>01.06.2022 15:27:04</t>
  </si>
  <si>
    <t>01.06.2022 15:27:06</t>
  </si>
  <si>
    <t>01.06.2022 15:27:07</t>
  </si>
  <si>
    <t>01.06.2022 15:27:09</t>
  </si>
  <si>
    <t>01.06.2022 15:27:10</t>
  </si>
  <si>
    <t>01.06.2022 15:27:13</t>
  </si>
  <si>
    <t>01.06.2022 15:27:15</t>
  </si>
  <si>
    <t>01.06.2022 15:27:16</t>
  </si>
  <si>
    <t>01.06.2022 15:27:18</t>
  </si>
  <si>
    <t>01.06.2022 15:27:27</t>
  </si>
  <si>
    <t>01.06.2022 15:27:28</t>
  </si>
  <si>
    <t>01.06.2022 15:27:30</t>
  </si>
  <si>
    <t>01.06.2022 15:27:31</t>
  </si>
  <si>
    <t>01.06.2022 15:27:33</t>
  </si>
  <si>
    <t>01.06.2022 15:27:40</t>
  </si>
  <si>
    <t>01.06.2022 15:27:42</t>
  </si>
  <si>
    <t>01.06.2022 15:27:43</t>
  </si>
  <si>
    <t>01.06.2022 15:27:45</t>
  </si>
  <si>
    <t>01.06.2022 15:27:49</t>
  </si>
  <si>
    <t>01.06.2022 15:27:52</t>
  </si>
  <si>
    <t>01.06.2022 15:27:54</t>
  </si>
  <si>
    <t>01.06.2022 15:27:55</t>
  </si>
  <si>
    <t>01.06.2022 15:27:57</t>
  </si>
  <si>
    <t>01.06.2022 15:28:33</t>
  </si>
  <si>
    <t>01.06.2022 15:28:34</t>
  </si>
  <si>
    <t>01.06.2022 15:28:35</t>
  </si>
  <si>
    <t>01.06.2022 15:28:37</t>
  </si>
  <si>
    <t>01.06.2022 15:28:38</t>
  </si>
  <si>
    <t>01.06.2022 15:28:39</t>
  </si>
  <si>
    <t>01.06.2022 15:28:41</t>
  </si>
  <si>
    <t>01.06.2022 15:28:42</t>
  </si>
  <si>
    <t>01.06.2022 15:28:43</t>
  </si>
  <si>
    <t>01.06.2022 15:28:45</t>
  </si>
  <si>
    <t>01.06.2022 15:28:46</t>
  </si>
  <si>
    <t>01.06.2022 15:28:48</t>
  </si>
  <si>
    <t>01.06.2022 15:28:49</t>
  </si>
  <si>
    <t>01.06.2022 15:28:51</t>
  </si>
  <si>
    <t>01.06.2022 15:29:00</t>
  </si>
  <si>
    <t>01.06.2022 15:29:01</t>
  </si>
  <si>
    <t>01.06.2022 15:29:03</t>
  </si>
  <si>
    <t>01.06.2022 15:29:04</t>
  </si>
  <si>
    <t>01.06.2022 15:29:06</t>
  </si>
  <si>
    <t>01.06.2022 15:29:07</t>
  </si>
  <si>
    <t>01.06.2022 15:29:09</t>
  </si>
  <si>
    <t>01.06.2022 15:29:10</t>
  </si>
  <si>
    <t>01.06.2022 15:29:12</t>
  </si>
  <si>
    <t>01.06.2022 15:29:31</t>
  </si>
  <si>
    <t>01.06.2022 15:29:32</t>
  </si>
  <si>
    <t>01.06.2022 15:29:34</t>
  </si>
  <si>
    <t>01.06.2022 15:29:35</t>
  </si>
  <si>
    <t>01.06.2022 15:29:41</t>
  </si>
  <si>
    <t>01.06.2022 15:29:44</t>
  </si>
  <si>
    <t>01.06.2022 15:29:48</t>
  </si>
  <si>
    <t>01.06.2022 15:29:59</t>
  </si>
  <si>
    <t>01.06.2022 15:30:00</t>
  </si>
  <si>
    <t>01.06.2022 15:30:02</t>
  </si>
  <si>
    <t>01.06.2022 15:30:03</t>
  </si>
  <si>
    <t>01.06.2022 15:30:05</t>
  </si>
  <si>
    <t>01.06.2022 15:30:06</t>
  </si>
  <si>
    <t>01.06.2022 15:30:08</t>
  </si>
  <si>
    <t>01.06.2022 15:30:09</t>
  </si>
  <si>
    <t>01.06.2022 15:31:47</t>
  </si>
  <si>
    <t>01.06.2022 15:31:48</t>
  </si>
  <si>
    <t>01.06.2022 15:31:49</t>
  </si>
  <si>
    <t>01.06.2022 15:31:50</t>
  </si>
  <si>
    <t>01.06.2022 15:31:52</t>
  </si>
  <si>
    <t>01.06.2022 15:31:53</t>
  </si>
  <si>
    <t>01.06.2022 15:31:54</t>
  </si>
  <si>
    <t>01.06.2022 15:31:55</t>
  </si>
  <si>
    <t>01.06.2022 15:31:57</t>
  </si>
  <si>
    <t>01.06.2022 15:32:10</t>
  </si>
  <si>
    <t>01.06.2022 15:32:11</t>
  </si>
  <si>
    <t>01.06.2022 15:32:13</t>
  </si>
  <si>
    <t>01.06.2022 15:32:14</t>
  </si>
  <si>
    <t>01.06.2022 15:32:15</t>
  </si>
  <si>
    <t>01.06.2022 15:32:16</t>
  </si>
  <si>
    <t>01.06.2022 15:32:18</t>
  </si>
  <si>
    <t>01.06.2022 15:32:19</t>
  </si>
  <si>
    <t>01.06.2022 15:32:41</t>
  </si>
  <si>
    <t>01.06.2022 15:32:43</t>
  </si>
  <si>
    <t>01.06.2022 15:32:44</t>
  </si>
  <si>
    <t>01.06.2022 15:32:46</t>
  </si>
  <si>
    <t>01.06.2022 15:32:47</t>
  </si>
  <si>
    <t>01.06.2022 15:32:49</t>
  </si>
  <si>
    <t>01.06.2022 15:32:50</t>
  </si>
  <si>
    <t>01.06.2022 15:32:52</t>
  </si>
  <si>
    <t>01.06.2022 15:32:53</t>
  </si>
  <si>
    <t>01.06.2022 15:32:55</t>
  </si>
  <si>
    <t>01.06.2022 15:32:58</t>
  </si>
  <si>
    <t>01.06.2022 15:32:59</t>
  </si>
  <si>
    <t>01.06.2022 15:33:01</t>
  </si>
  <si>
    <t>01.06.2022 15:33:02</t>
  </si>
  <si>
    <t>01.06.2022 15:33:05</t>
  </si>
  <si>
    <t>01.06.2022 15:33:07</t>
  </si>
  <si>
    <t>01.06.2022 15:33:08</t>
  </si>
  <si>
    <t>01.06.2022 15:33:23</t>
  </si>
  <si>
    <t>01.06.2022 15:33:28</t>
  </si>
  <si>
    <t>01.06.2022 15:33:29</t>
  </si>
  <si>
    <t>01.06.2022 15:33:30</t>
  </si>
  <si>
    <t>01.06.2022 15:33:32</t>
  </si>
  <si>
    <t>01.06.2022 15:33:52</t>
  </si>
  <si>
    <t>01.06.2022 15:33:54</t>
  </si>
  <si>
    <t>01.06.2022 15:33:55</t>
  </si>
  <si>
    <t>01.06.2022 15:33:56</t>
  </si>
  <si>
    <t>01.06.2022 15:33:58</t>
  </si>
  <si>
    <t>01.06.2022 15:33:59</t>
  </si>
  <si>
    <t>01.06.2022 15:34:00</t>
  </si>
  <si>
    <t>01.06.2022 15:34:01</t>
  </si>
  <si>
    <t>01.06.2022 15:34:03</t>
  </si>
  <si>
    <t>01.06.2022 15:34:04</t>
  </si>
  <si>
    <t>01.06.2022 15:34:05</t>
  </si>
  <si>
    <t>01.06.2022 15:34:06</t>
  </si>
  <si>
    <t>01.06.2022 15:34:08</t>
  </si>
  <si>
    <t>01.06.2022 15:34:09</t>
  </si>
  <si>
    <t>01.06.2022 15:34:10</t>
  </si>
  <si>
    <t>01.06.2022 15:34:46</t>
  </si>
  <si>
    <t>01.06.2022 15:34:47</t>
  </si>
  <si>
    <t>01.06.2022 15:34:49</t>
  </si>
  <si>
    <t>01.06.2022 15:34:50</t>
  </si>
  <si>
    <t>01.06.2022 15:34:51</t>
  </si>
  <si>
    <t>01.06.2022 15:34:52</t>
  </si>
  <si>
    <t>01.06.2022 15:34:54</t>
  </si>
  <si>
    <t>01.06.2022 15:34:55</t>
  </si>
  <si>
    <t>01.06.2022 15:34:56</t>
  </si>
  <si>
    <t>01.06.2022 15:35:05</t>
  </si>
  <si>
    <t>01.06.2022 15:35:23</t>
  </si>
  <si>
    <t>01.06.2022 15:35:24</t>
  </si>
  <si>
    <t>01.06.2022 15:35:26</t>
  </si>
  <si>
    <t>01.06.2022 15:35:28</t>
  </si>
  <si>
    <t>01.06.2022 15:35:30</t>
  </si>
  <si>
    <t>01.06.2022 15:35:31</t>
  </si>
  <si>
    <t>01.06.2022 15:35:32</t>
  </si>
  <si>
    <t>01.06.2022 15:35:34</t>
  </si>
  <si>
    <t>01.06.2022 15:35:35</t>
  </si>
  <si>
    <t>01.06.2022 15:35:38</t>
  </si>
  <si>
    <t>01.06.2022 15:35:53</t>
  </si>
  <si>
    <t>01.06.2022 15:35:54</t>
  </si>
  <si>
    <t>01.06.2022 15:35:56</t>
  </si>
  <si>
    <t>01.06.2022 15:35:57</t>
  </si>
  <si>
    <t>01.06.2022 15:35:59</t>
  </si>
  <si>
    <t>01.06.2022 15:36:00</t>
  </si>
  <si>
    <t>01.06.2022 15:36:02</t>
  </si>
  <si>
    <t>01.06.2022 15:36:03</t>
  </si>
  <si>
    <t>01.06.2022 15:36:05</t>
  </si>
  <si>
    <t>01.06.2022 15:36:06</t>
  </si>
  <si>
    <t>01.06.2022 15:36:08</t>
  </si>
  <si>
    <t>01.06.2022 15:36:19</t>
  </si>
  <si>
    <t>01.06.2022 15:37:22</t>
  </si>
  <si>
    <t>01.06.2022 15:37:24</t>
  </si>
  <si>
    <t>01.06.2022 15:37:25</t>
  </si>
  <si>
    <t>01.06.2022 15:37:27</t>
  </si>
  <si>
    <t>01.06.2022 15:37:28</t>
  </si>
  <si>
    <t>01.06.2022 15:37:30</t>
  </si>
  <si>
    <t>01.06.2022 15:37:31</t>
  </si>
  <si>
    <t>01.06.2022 15:37:33</t>
  </si>
  <si>
    <t>01.06.2022 15:37:34</t>
  </si>
  <si>
    <t>01.06.2022 15:37:52</t>
  </si>
  <si>
    <t>01.06.2022 15:37:54</t>
  </si>
  <si>
    <t>01.06.2022 15:37:55</t>
  </si>
  <si>
    <t>01.06.2022 15:37:57</t>
  </si>
  <si>
    <t>01.06.2022 15:37:58</t>
  </si>
  <si>
    <t>01.06.2022 15:38:00</t>
  </si>
  <si>
    <t>01.06.2022 15:38:01</t>
  </si>
  <si>
    <t>01.06.2022 15:38:03</t>
  </si>
  <si>
    <t>01.06.2022 15:38:04</t>
  </si>
  <si>
    <t>01.06.2022 15:38:06</t>
  </si>
  <si>
    <t>01.06.2022 15:38:18</t>
  </si>
  <si>
    <t>01.06.2022 15:38:19</t>
  </si>
  <si>
    <t>01.06.2022 15:38:20</t>
  </si>
  <si>
    <t>01.06.2022 15:38:21</t>
  </si>
  <si>
    <t>01.06.2022 15:38:23</t>
  </si>
  <si>
    <t>01.06.2022 15:38:24</t>
  </si>
  <si>
    <t>01.06.2022 15:38:25</t>
  </si>
  <si>
    <t>01.06.2022 15:38:26</t>
  </si>
  <si>
    <t>01.06.2022 15:38:28</t>
  </si>
  <si>
    <t>01.06.2022 15:38:29</t>
  </si>
  <si>
    <t>01.06.2022 15:38:42</t>
  </si>
  <si>
    <t>01.06.2022 15:38:44</t>
  </si>
  <si>
    <t>01.06.2022 15:38:47</t>
  </si>
  <si>
    <t>01.06.2022 15:38:48</t>
  </si>
  <si>
    <t>01.06.2022 15:38:51</t>
  </si>
  <si>
    <t>01.06.2022 15:38:54</t>
  </si>
  <si>
    <t>01.06.2022 15:38:56</t>
  </si>
  <si>
    <t>01.06.2022 15:40:05</t>
  </si>
  <si>
    <t>01.06.2022 15:40:06</t>
  </si>
  <si>
    <t>01.06.2022 15:40:08</t>
  </si>
  <si>
    <t>01.06.2022 15:40:09</t>
  </si>
  <si>
    <t>01.06.2022 15:40:11</t>
  </si>
  <si>
    <t>01.06.2022 15:40:12</t>
  </si>
  <si>
    <t>01.06.2022 15:40:14</t>
  </si>
  <si>
    <t>01.06.2022 15:40:15</t>
  </si>
  <si>
    <t>01.06.2022 15:40:17</t>
  </si>
  <si>
    <t>01.06.2022 15:40:18</t>
  </si>
  <si>
    <t>01.06.2022 15:40:20</t>
  </si>
  <si>
    <t>01.06.2022 15:40:21</t>
  </si>
  <si>
    <t>01.06.2022 15:40:22</t>
  </si>
  <si>
    <t>01.06.2022 15:40:23</t>
  </si>
  <si>
    <t>01.06.2022 15:40:31</t>
  </si>
  <si>
    <t>01.06.2022 15:40:32</t>
  </si>
  <si>
    <t>01.06.2022 15:40:33</t>
  </si>
  <si>
    <t>01.06.2022 15:40:35</t>
  </si>
  <si>
    <t>01.06.2022 15:40:36</t>
  </si>
  <si>
    <t>01.06.2022 15:40:37</t>
  </si>
  <si>
    <t>01.06.2022 15:40:39</t>
  </si>
  <si>
    <t>01.06.2022 15:40:40</t>
  </si>
  <si>
    <t>01.06.2022 15:40:41</t>
  </si>
  <si>
    <t>01.06.2022 15:40:42</t>
  </si>
  <si>
    <t>01.06.2022 15:40:44</t>
  </si>
  <si>
    <t>01.06.2022 15:40:51</t>
  </si>
  <si>
    <t>01.06.2022 15:40:52</t>
  </si>
  <si>
    <t>01.06.2022 15:40:54</t>
  </si>
  <si>
    <t>01.06.2022 15:40:55</t>
  </si>
  <si>
    <t>01.06.2022 15:40:57</t>
  </si>
  <si>
    <t>01.06.2022 15:40:58</t>
  </si>
  <si>
    <t>01.06.2022 15:41:00</t>
  </si>
  <si>
    <t>01.06.2022 15:41:01</t>
  </si>
  <si>
    <t>01.06.2022 15:41:03</t>
  </si>
  <si>
    <t>01.06.2022 15:41:10</t>
  </si>
  <si>
    <t>01.06.2022 15:41:12</t>
  </si>
  <si>
    <t>01.06.2022 15:41:13</t>
  </si>
  <si>
    <t>01.06.2022 15:41:25</t>
  </si>
  <si>
    <t>01.06.2022 15:41:27</t>
  </si>
  <si>
    <t>01.06.2022 15:41:28</t>
  </si>
  <si>
    <t>01.06.2022 15:41:30</t>
  </si>
  <si>
    <t>01.06.2022 15:41:31</t>
  </si>
  <si>
    <t>01.06.2022 15:41:33</t>
  </si>
  <si>
    <t>01.06.2022 15:41:34</t>
  </si>
  <si>
    <t>01.06.2022 15:41:36</t>
  </si>
  <si>
    <t>01.06.2022 15:41:37</t>
  </si>
  <si>
    <t>01.06.2022 15:42:06</t>
  </si>
  <si>
    <t>01.06.2022 15:44:52</t>
  </si>
  <si>
    <t>01.06.2022 15:44:54</t>
  </si>
  <si>
    <t>01.06.2022 15:44:55</t>
  </si>
  <si>
    <t>01.06.2022 15:44:57</t>
  </si>
  <si>
    <t>01.06.2022 15:44:58</t>
  </si>
  <si>
    <t>01.06.2022 15:45:00</t>
  </si>
  <si>
    <t>01.06.2022 15:45:01</t>
  </si>
  <si>
    <t>01.06.2022 15:45:03</t>
  </si>
  <si>
    <t>01.06.2022 15:45:04</t>
  </si>
  <si>
    <t>01.06.2022 15:45:16</t>
  </si>
  <si>
    <t>01.06.2022 15:45:54</t>
  </si>
  <si>
    <t>01.06.2022 15:45:55</t>
  </si>
  <si>
    <t>01.06.2022 15:45:57</t>
  </si>
  <si>
    <t>01.06.2022 15:47:31</t>
  </si>
  <si>
    <t>01.06.2022 15:47:33</t>
  </si>
  <si>
    <t>01.06.2022 15:47:34</t>
  </si>
  <si>
    <t>01.06.2022 15:47:35</t>
  </si>
  <si>
    <t>01.06.2022 15:47:37</t>
  </si>
  <si>
    <t>01.06.2022 15:47:38</t>
  </si>
  <si>
    <t>01.06.2022 15:47:39</t>
  </si>
  <si>
    <t>01.06.2022 15:47:41</t>
  </si>
  <si>
    <t>01.06.2022 15:47:42</t>
  </si>
  <si>
    <t>01.06.2022 15:47:43</t>
  </si>
  <si>
    <t>01.06.2022 15:47:44</t>
  </si>
  <si>
    <t>01.06.2022 15:48:28</t>
  </si>
  <si>
    <t>01.06.2022 15:48:29</t>
  </si>
  <si>
    <t>01.06.2022 15:48:31</t>
  </si>
  <si>
    <t>01.06.2022 15:48:32</t>
  </si>
  <si>
    <t>01.06.2022 15:48:34</t>
  </si>
  <si>
    <t>01.06.2022 15:48:35</t>
  </si>
  <si>
    <t>01.06.2022 15:48:50</t>
  </si>
  <si>
    <t>01.06.2022 15:48:52</t>
  </si>
  <si>
    <t>01.06.2022 15:48:53</t>
  </si>
  <si>
    <t>01.06.2022 15:48:55</t>
  </si>
  <si>
    <t>01.06.2022 15:48:56</t>
  </si>
  <si>
    <t>01.06.2022 15:48:58</t>
  </si>
  <si>
    <t>01.06.2022 15:48:59</t>
  </si>
  <si>
    <t>01.06.2022 15:49:01</t>
  </si>
  <si>
    <t>01.06.2022 15:49:02</t>
  </si>
  <si>
    <t>01.06.2022 15:49:04</t>
  </si>
  <si>
    <t>01.06.2022 15:49:05</t>
  </si>
  <si>
    <t>01.06.2022 15:49:26</t>
  </si>
  <si>
    <t>01.06.2022 15:49:28</t>
  </si>
  <si>
    <t>01.06.2022 15:49:29</t>
  </si>
  <si>
    <t>01.06.2022 15:49:31</t>
  </si>
  <si>
    <t>01.06.2022 15:49:32</t>
  </si>
  <si>
    <t>01.06.2022 15:49:34</t>
  </si>
  <si>
    <t>01.06.2022 15:49:49</t>
  </si>
  <si>
    <t>01.06.2022 15:49:53</t>
  </si>
  <si>
    <t>01.06.2022 15:49:56</t>
  </si>
  <si>
    <t>01.06.2022 15:49:58</t>
  </si>
  <si>
    <t>01.06.2022 15:49:59</t>
  </si>
  <si>
    <t>01.06.2022 15:50:01</t>
  </si>
  <si>
    <t>01.06.2022 15:50:02</t>
  </si>
  <si>
    <t>01.06.2022 15:50:04</t>
  </si>
  <si>
    <t>01.06.2022 15:50:10</t>
  </si>
  <si>
    <t>01.06.2022 15:50:13</t>
  </si>
  <si>
    <t>01.06.2022 15:50:14</t>
  </si>
  <si>
    <t>01.06.2022 15:50:16</t>
  </si>
  <si>
    <t>01.06.2022 15:50:17</t>
  </si>
  <si>
    <t>01.06.2022 15:50:18</t>
  </si>
  <si>
    <t>01.06.2022 15:50:19</t>
  </si>
  <si>
    <t>01.06.2022 15:50:22</t>
  </si>
  <si>
    <t>01.06.2022 15:50:24</t>
  </si>
  <si>
    <t>01.06.2022 15:50:25</t>
  </si>
  <si>
    <t>01.06.2022 15:50:26</t>
  </si>
  <si>
    <t>01.06.2022 15:50:54</t>
  </si>
  <si>
    <t>01.06.2022 15:50:57</t>
  </si>
  <si>
    <t>01.06.2022 15:51:02</t>
  </si>
  <si>
    <t>01.06.2022 15:51:09</t>
  </si>
  <si>
    <t>01.06.2022 15:51:11</t>
  </si>
  <si>
    <t>01.06.2022 15:51:12</t>
  </si>
  <si>
    <t>01.06.2022 15:51:14</t>
  </si>
  <si>
    <t>01.06.2022 15:51:15</t>
  </si>
  <si>
    <t>01.06.2022 15:51:17</t>
  </si>
  <si>
    <t>01.06.2022 15:51:18</t>
  </si>
  <si>
    <t>01.06.2022 15:51:20</t>
  </si>
  <si>
    <t>01.06.2022 15:51:21</t>
  </si>
  <si>
    <t>01.06.2022 15:51:23</t>
  </si>
  <si>
    <t>01.06.2022 15:51:24</t>
  </si>
  <si>
    <t>01.06.2022 15:51:26</t>
  </si>
  <si>
    <t>01.06.2022 15:51:27</t>
  </si>
  <si>
    <t>01.06.2022 15:51:29</t>
  </si>
  <si>
    <t>01.06.2022 15:51:33</t>
  </si>
  <si>
    <t>01.06.2022 15:51:35</t>
  </si>
  <si>
    <t>01.06.2022 15:51:36</t>
  </si>
  <si>
    <t>01.06.2022 15:51:38</t>
  </si>
  <si>
    <t>01.06.2022 15:51:39</t>
  </si>
  <si>
    <t>01.06.2022 15:51:41</t>
  </si>
  <si>
    <t>01.06.2022 15:51:42</t>
  </si>
  <si>
    <t>01.06.2022 15:51:44</t>
  </si>
  <si>
    <t>01.06.2022 15:51:45</t>
  </si>
  <si>
    <t>01.06.2022 15:51:47</t>
  </si>
  <si>
    <t>01.06.2022 15:51:48</t>
  </si>
  <si>
    <t>01.06.2022 15:51:50</t>
  </si>
  <si>
    <t>01.06.2022 15:51:54</t>
  </si>
  <si>
    <t>01.06.2022 15:51:56</t>
  </si>
  <si>
    <t>01.06.2022 15:52:25</t>
  </si>
  <si>
    <t>01.06.2022 15:52:27</t>
  </si>
  <si>
    <t>01.06.2022 15:52:28</t>
  </si>
  <si>
    <t>01.06.2022 15:52:30</t>
  </si>
  <si>
    <t>01.06.2022 15:52:31</t>
  </si>
  <si>
    <t>01.06.2022 15:52:33</t>
  </si>
  <si>
    <t>01.06.2022 15:52:34</t>
  </si>
  <si>
    <t>01.06.2022 15:52:37</t>
  </si>
  <si>
    <t>01.06.2022 15:52:39</t>
  </si>
  <si>
    <t>01.06.2022 15:52:40</t>
  </si>
  <si>
    <t>01.06.2022 15:52:42</t>
  </si>
  <si>
    <t>01.06.2022 15:52:43</t>
  </si>
  <si>
    <t>01.06.2022 15:52:46</t>
  </si>
  <si>
    <t>01.06.2022 15:52:58</t>
  </si>
  <si>
    <t>01.06.2022 15:53:03</t>
  </si>
  <si>
    <t>01.06.2022 15:53:04</t>
  </si>
  <si>
    <t>01.06.2022 15:53:06</t>
  </si>
  <si>
    <t>01.06.2022 15:53:07</t>
  </si>
  <si>
    <t>01.06.2022 15:53:09</t>
  </si>
  <si>
    <t>01.06.2022 15:53:10</t>
  </si>
  <si>
    <t>01.06.2022 15:53:12</t>
  </si>
  <si>
    <t>01.06.2022 15:53:13</t>
  </si>
  <si>
    <t>01.06.2022 15:53:15</t>
  </si>
  <si>
    <t>01.06.2022 15:53:16</t>
  </si>
  <si>
    <t>01.06.2022 15:53:18</t>
  </si>
  <si>
    <t>01.06.2022 15:53:28</t>
  </si>
  <si>
    <t>01.06.2022 15:53:30</t>
  </si>
  <si>
    <t>01.06.2022 15:53:31</t>
  </si>
  <si>
    <t>01.06.2022 15:53:32</t>
  </si>
  <si>
    <t>01.06.2022 15:53:34</t>
  </si>
  <si>
    <t>01.06.2022 15:53:35</t>
  </si>
  <si>
    <t>01.06.2022 15:53:36</t>
  </si>
  <si>
    <t>01.06.2022 15:53:37</t>
  </si>
  <si>
    <t>01.06.2022 15:53:39</t>
  </si>
  <si>
    <t>01.06.2022 15:53:40</t>
  </si>
  <si>
    <t>01.06.2022 15:53:41</t>
  </si>
  <si>
    <t>01.06.2022 15:53:44</t>
  </si>
  <si>
    <t>01.06.2022 15:53:46</t>
  </si>
  <si>
    <t>01.06.2022 15:53:47</t>
  </si>
  <si>
    <t>01.06.2022 15:53:49</t>
  </si>
  <si>
    <t>01.06.2022 15:53:50</t>
  </si>
  <si>
    <t>01.06.2022 15:53:56</t>
  </si>
  <si>
    <t>01.06.2022 15:53:59</t>
  </si>
  <si>
    <t>01.06.2022 15:54:01</t>
  </si>
  <si>
    <t>01.06.2022 15:54:02</t>
  </si>
  <si>
    <t>01.06.2022 15:54:04</t>
  </si>
  <si>
    <t>01.06.2022 15:54:05</t>
  </si>
  <si>
    <t>01.06.2022 15:54:07</t>
  </si>
  <si>
    <t>01.06.2022 15:54:08</t>
  </si>
  <si>
    <t>01.06.2022 15:54:10</t>
  </si>
  <si>
    <t>01.06.2022 15:54:11</t>
  </si>
  <si>
    <t>01.06.2022 15:54:16</t>
  </si>
  <si>
    <t>01.06.2022 15:54:26</t>
  </si>
  <si>
    <t>01.06.2022 15:54:28</t>
  </si>
  <si>
    <t>01.06.2022 15:54:29</t>
  </si>
  <si>
    <t>01.06.2022 15:54:30</t>
  </si>
  <si>
    <t>01.06.2022 15:54:31</t>
  </si>
  <si>
    <t>01.06.2022 15:54:33</t>
  </si>
  <si>
    <t>01.06.2022 15:54:34</t>
  </si>
  <si>
    <t>01.06.2022 15:54:35</t>
  </si>
  <si>
    <t>01.06.2022 15:54:36</t>
  </si>
  <si>
    <t>01.06.2022 15:54:38</t>
  </si>
  <si>
    <t>01.06.2022 15:54:39</t>
  </si>
  <si>
    <t>01.06.2022 15:54:43</t>
  </si>
  <si>
    <t>01.06.2022 15:54:45</t>
  </si>
  <si>
    <t>01.06.2022 15:54:46</t>
  </si>
  <si>
    <t>01.06.2022 15:54:48</t>
  </si>
  <si>
    <t>01.06.2022 15:54:49</t>
  </si>
  <si>
    <t>01.06.2022 15:54:51</t>
  </si>
  <si>
    <t>01.06.2022 15:54:54</t>
  </si>
  <si>
    <t>01.06.2022 15:54:55</t>
  </si>
  <si>
    <t>01.06.2022 15:54:57</t>
  </si>
  <si>
    <t>01.06.2022 15:54:58</t>
  </si>
  <si>
    <t>01.06.2022 15:55:00</t>
  </si>
  <si>
    <t>01.06.2022 15:55:01</t>
  </si>
  <si>
    <t>01.06.2022 15:55:03</t>
  </si>
  <si>
    <t>01.06.2022 15:55:34</t>
  </si>
  <si>
    <t>01.06.2022 15:55:36</t>
  </si>
  <si>
    <t>01.06.2022 15:55:37</t>
  </si>
  <si>
    <t>01.06.2022 15:55:38</t>
  </si>
  <si>
    <t>01.06.2022 15:55:40</t>
  </si>
  <si>
    <t>01.06.2022 15:55:41</t>
  </si>
  <si>
    <t>01.06.2022 15:55:42</t>
  </si>
  <si>
    <t>01.06.2022 15:56:07</t>
  </si>
  <si>
    <t>01.06.2022 15:56:09</t>
  </si>
  <si>
    <t>01.06.2022 15:56:10</t>
  </si>
  <si>
    <t>01.06.2022 15:56:11</t>
  </si>
  <si>
    <t>01.06.2022 15:56:13</t>
  </si>
  <si>
    <t>01.06.2022 15:56:24</t>
  </si>
  <si>
    <t>01.06.2022 15:56:26</t>
  </si>
  <si>
    <t>01.06.2022 15:56:39</t>
  </si>
  <si>
    <t>01.06.2022 15:56:41</t>
  </si>
  <si>
    <t>01.06.2022 15:56:42</t>
  </si>
  <si>
    <t>01.06.2022 15:56:44</t>
  </si>
  <si>
    <t>01.06.2022 15:56:45</t>
  </si>
  <si>
    <t>01.06.2022 15:56:47</t>
  </si>
  <si>
    <t>01.06.2022 15:56:48</t>
  </si>
  <si>
    <t>01.06.2022 15:56:50</t>
  </si>
  <si>
    <t>01.06.2022 15:57:17</t>
  </si>
  <si>
    <t>01.06.2022 15:57:18</t>
  </si>
  <si>
    <t>01.06.2022 15:57:19</t>
  </si>
  <si>
    <t>01.06.2022 15:57:21</t>
  </si>
  <si>
    <t>01.06.2022 15:57:22</t>
  </si>
  <si>
    <t>01.06.2022 15:57:23</t>
  </si>
  <si>
    <t>01.06.2022 15:57:24</t>
  </si>
  <si>
    <t>01.06.2022 15:57:26</t>
  </si>
  <si>
    <t>01.06.2022 15:57:30</t>
  </si>
  <si>
    <t>01.06.2022 15:57:31</t>
  </si>
  <si>
    <t>01.06.2022 15:57:33</t>
  </si>
  <si>
    <t>01.06.2022 15:57:34</t>
  </si>
  <si>
    <t>01.06.2022 15:57:42</t>
  </si>
  <si>
    <t>01.06.2022 15:57:43</t>
  </si>
  <si>
    <t>01.06.2022 15:57:45</t>
  </si>
  <si>
    <t>01.06.2022 15:57:46</t>
  </si>
  <si>
    <t>01.06.2022 15:57:48</t>
  </si>
  <si>
    <t>01.06.2022 15:57:49</t>
  </si>
  <si>
    <t>01.06.2022 15:57:51</t>
  </si>
  <si>
    <t>01.06.2022 15:57:52</t>
  </si>
  <si>
    <t>01.06.2022 15:58:04</t>
  </si>
  <si>
    <t>01.06.2022 15:58:06</t>
  </si>
  <si>
    <t>01.06.2022 15:58:07</t>
  </si>
  <si>
    <t>01.06.2022 15:58:09</t>
  </si>
  <si>
    <t>01.06.2022 15:58:10</t>
  </si>
  <si>
    <t>01.06.2022 15:58:12</t>
  </si>
  <si>
    <t>01.06.2022 15:58:13</t>
  </si>
  <si>
    <t>01.06.2022 15:58:15</t>
  </si>
  <si>
    <t>01.06.2022 15:58:30</t>
  </si>
  <si>
    <t>01.06.2022 15:58:31</t>
  </si>
  <si>
    <t>01.06.2022 15:58:36</t>
  </si>
  <si>
    <t>01.06.2022 15:58:37</t>
  </si>
  <si>
    <t>01.06.2022 15:58:39</t>
  </si>
  <si>
    <t>01.06.2022 15:58:40</t>
  </si>
  <si>
    <t>01.06.2022 15:58:58</t>
  </si>
  <si>
    <t>01.06.2022 15:59:00</t>
  </si>
  <si>
    <t>01.06.2022 15:59:01</t>
  </si>
  <si>
    <t>01.06.2022 15:59:03</t>
  </si>
  <si>
    <t>01.06.2022 15:59:04</t>
  </si>
  <si>
    <t>01.06.2022 15:59:06</t>
  </si>
  <si>
    <t>01.06.2022 15:59:07</t>
  </si>
  <si>
    <t>01.06.2022 15:59:12</t>
  </si>
  <si>
    <t>01.06.2022 15:59:13</t>
  </si>
  <si>
    <t>01.06.2022 15:59:15</t>
  </si>
  <si>
    <t>01.06.2022 15:59:16</t>
  </si>
  <si>
    <t>01.06.2022 15:59:18</t>
  </si>
  <si>
    <t>01.06.2022 15:59:19</t>
  </si>
  <si>
    <t>01.06.2022 15:59:21</t>
  </si>
  <si>
    <t>01.06.2022 15:59:22</t>
  </si>
  <si>
    <t>01.06.2022 15:59:24</t>
  </si>
  <si>
    <t>01.06.2022 16:00:13</t>
  </si>
  <si>
    <t>01.06.2022 16:00:15</t>
  </si>
  <si>
    <t>01.06.2022 16:00:16</t>
  </si>
  <si>
    <t>01.06.2022 16:00:19</t>
  </si>
  <si>
    <t>01.06.2022 16:00:21</t>
  </si>
  <si>
    <t>01.06.2022 16:00:22</t>
  </si>
  <si>
    <t>01.06.2022 16:00:24</t>
  </si>
  <si>
    <t>01.06.2022 16:00:25</t>
  </si>
  <si>
    <t>01.06.2022 16:00:43</t>
  </si>
  <si>
    <t>01.06.2022 16:00:45</t>
  </si>
  <si>
    <t>01.06.2022 16:00:46</t>
  </si>
  <si>
    <t>01.06.2022 16:00:48</t>
  </si>
  <si>
    <t>01.06.2022 16:00:49</t>
  </si>
  <si>
    <t>01.06.2022 16:00:51</t>
  </si>
  <si>
    <t>01.06.2022 16:00:52</t>
  </si>
  <si>
    <t>01.06.2022 16:00:54</t>
  </si>
  <si>
    <t>01.06.2022 16:00:55</t>
  </si>
  <si>
    <t>01.06.2022 16:00:57</t>
  </si>
  <si>
    <t>01.06.2022 16:00:58</t>
  </si>
  <si>
    <t>01.06.2022 16:01:00</t>
  </si>
  <si>
    <t>01.06.2022 16:01:01</t>
  </si>
  <si>
    <t>01.06.2022 16:01:02</t>
  </si>
  <si>
    <t>01.06.2022 16:01:37</t>
  </si>
  <si>
    <t>01.06.2022 16:01:38</t>
  </si>
  <si>
    <t>01.06.2022 16:01:40</t>
  </si>
  <si>
    <t>01.06.2022 16:01:41</t>
  </si>
  <si>
    <t>01.06.2022 16:01:43</t>
  </si>
  <si>
    <t>01.06.2022 16:01:44</t>
  </si>
  <si>
    <t>01.06.2022 16:01:46</t>
  </si>
  <si>
    <t>01.06.2022 16:01:47</t>
  </si>
  <si>
    <t>01.06.2022 16:01:49</t>
  </si>
  <si>
    <t>01.06.2022 16:02:16</t>
  </si>
  <si>
    <t>01.06.2022 16:02:32</t>
  </si>
  <si>
    <t>01.06.2022 16:02:37</t>
  </si>
  <si>
    <t>01.06.2022 16:02:41</t>
  </si>
  <si>
    <t>01.06.2022 16:02:43</t>
  </si>
  <si>
    <t>01.06.2022 16:02:44</t>
  </si>
  <si>
    <t>01.06.2022 16:02:45</t>
  </si>
  <si>
    <t>01.06.2022 16:02:47</t>
  </si>
  <si>
    <t>01.06.2022 16:02:48</t>
  </si>
  <si>
    <t>01.06.2022 16:02:50</t>
  </si>
  <si>
    <t>01.06.2022 16:02:51</t>
  </si>
  <si>
    <t>01.06.2022 16:03:06</t>
  </si>
  <si>
    <t>01.06.2022 16:03:08</t>
  </si>
  <si>
    <t>01.06.2022 16:03:09</t>
  </si>
  <si>
    <t>01.06.2022 16:03:10</t>
  </si>
  <si>
    <t>01.06.2022 16:03:11</t>
  </si>
  <si>
    <t>01.06.2022 16:03:13</t>
  </si>
  <si>
    <t>01.06.2022 16:03:14</t>
  </si>
  <si>
    <t>01.06.2022 16:03:15</t>
  </si>
  <si>
    <t>01.06.2022 16:03:16</t>
  </si>
  <si>
    <t>01.06.2022 16:03:24</t>
  </si>
  <si>
    <t>01.06.2022 16:03:25</t>
  </si>
  <si>
    <t>01.06.2022 16:03:30</t>
  </si>
  <si>
    <t>01.06.2022 16:03:57</t>
  </si>
  <si>
    <t>01.06.2022 16:04:01</t>
  </si>
  <si>
    <t>01.06.2022 16:04:02</t>
  </si>
  <si>
    <t>01.06.2022 16:04:04</t>
  </si>
  <si>
    <t>01.06.2022 16:04:11</t>
  </si>
  <si>
    <t>01.06.2022 16:04:12</t>
  </si>
  <si>
    <t>01.06.2022 16:04:14</t>
  </si>
  <si>
    <t>01.06.2022 16:04:15</t>
  </si>
  <si>
    <t>01.06.2022 16:04:17</t>
  </si>
  <si>
    <t>01.06.2022 16:04:20</t>
  </si>
  <si>
    <t>01.06.2022 16:04:21</t>
  </si>
  <si>
    <t>01.06.2022 16:04:23</t>
  </si>
  <si>
    <t>01.06.2022 16:04:24</t>
  </si>
  <si>
    <t>01.06.2022 16:04:26</t>
  </si>
  <si>
    <t>01.06.2022 16:04:32</t>
  </si>
  <si>
    <t>01.06.2022 16:04:33</t>
  </si>
  <si>
    <t>01.06.2022 16:04:35</t>
  </si>
  <si>
    <t>01.06.2022 16:04:36</t>
  </si>
  <si>
    <t>01.06.2022 16:04:38</t>
  </si>
  <si>
    <t>01.06.2022 16:04:39</t>
  </si>
  <si>
    <t>01.06.2022 16:04:41</t>
  </si>
  <si>
    <t>01.06.2022 16:04:42</t>
  </si>
  <si>
    <t>01.06.2022 16:06:15</t>
  </si>
  <si>
    <t>01.06.2022 16:06:17</t>
  </si>
  <si>
    <t>01.06.2022 16:06:18</t>
  </si>
  <si>
    <t>01.06.2022 16:06:20</t>
  </si>
  <si>
    <t>01.06.2022 16:06:21</t>
  </si>
  <si>
    <t>01.06.2022 16:06:23</t>
  </si>
  <si>
    <t>01.06.2022 16:06:24</t>
  </si>
  <si>
    <t>01.06.2022 16:06:26</t>
  </si>
  <si>
    <t>01.06.2022 16:06:27</t>
  </si>
  <si>
    <t>01.06.2022 16:06:29</t>
  </si>
  <si>
    <t>01.06.2022 16:07:00</t>
  </si>
  <si>
    <t>01.06.2022 16:07:02</t>
  </si>
  <si>
    <t>01.06.2022 16:07:03</t>
  </si>
  <si>
    <t>01.06.2022 16:07:05</t>
  </si>
  <si>
    <t>01.06.2022 16:07:06</t>
  </si>
  <si>
    <t>01.06.2022 16:07:08</t>
  </si>
  <si>
    <t>01.06.2022 16:07:09</t>
  </si>
  <si>
    <t>01.06.2022 16:07:11</t>
  </si>
  <si>
    <t>01.06.2022 16:07:12</t>
  </si>
  <si>
    <t>01.06.2022 16:07:14</t>
  </si>
  <si>
    <t>01.06.2022 16:07:15</t>
  </si>
  <si>
    <t>01.06.2022 16:07:44</t>
  </si>
  <si>
    <t>01.06.2022 16:07:45</t>
  </si>
  <si>
    <t>01.06.2022 16:07:47</t>
  </si>
  <si>
    <t>01.06.2022 16:07:48</t>
  </si>
  <si>
    <t>01.06.2022 16:07:50</t>
  </si>
  <si>
    <t>01.06.2022 16:07:51</t>
  </si>
  <si>
    <t>01.06.2022 16:07:53</t>
  </si>
  <si>
    <t>01.06.2022 16:07:54</t>
  </si>
  <si>
    <t>01.06.2022 16:07:56</t>
  </si>
  <si>
    <t>01.06.2022 16:08:00</t>
  </si>
  <si>
    <t>01.06.2022 16:08:02</t>
  </si>
  <si>
    <t>01.06.2022 16:08:03</t>
  </si>
  <si>
    <t>01.06.2022 16:08:05</t>
  </si>
  <si>
    <t>01.06.2022 16:08:06</t>
  </si>
  <si>
    <t>01.06.2022 16:08:08</t>
  </si>
  <si>
    <t>01.06.2022 16:08:09</t>
  </si>
  <si>
    <t>01.06.2022 16:08:11</t>
  </si>
  <si>
    <t>01.06.2022 16:09:32</t>
  </si>
  <si>
    <t>01.06.2022 16:09:33</t>
  </si>
  <si>
    <t>01.06.2022 16:09:35</t>
  </si>
  <si>
    <t>01.06.2022 16:09:36</t>
  </si>
  <si>
    <t>01.06.2022 16:09:38</t>
  </si>
  <si>
    <t>01.06.2022 16:09:39</t>
  </si>
  <si>
    <t>01.06.2022 16:09:41</t>
  </si>
  <si>
    <t>01.06.2022 16:09:42</t>
  </si>
  <si>
    <t>01.06.2022 16:10:47</t>
  </si>
  <si>
    <t>01.06.2022 16:10:48</t>
  </si>
  <si>
    <t>01.06.2022 16:10:50</t>
  </si>
  <si>
    <t>01.06.2022 16:10:51</t>
  </si>
  <si>
    <t>01.06.2022 16:10:53</t>
  </si>
  <si>
    <t>01.06.2022 16:10:54</t>
  </si>
  <si>
    <t>01.06.2022 16:10:56</t>
  </si>
  <si>
    <t>01.06.2022 16:10:57</t>
  </si>
  <si>
    <t>01.06.2022 16:11:00</t>
  </si>
  <si>
    <t>01.06.2022 16:11:27</t>
  </si>
  <si>
    <t>01.06.2022 16:11:32</t>
  </si>
  <si>
    <t>01.06.2022 16:11:33</t>
  </si>
  <si>
    <t>01.06.2022 16:11:35</t>
  </si>
  <si>
    <t>01.06.2022 16:11:36</t>
  </si>
  <si>
    <t>01.06.2022 16:11:38</t>
  </si>
  <si>
    <t>01.06.2022 16:11:54</t>
  </si>
  <si>
    <t>01.06.2022 16:11:56</t>
  </si>
  <si>
    <t>01.06.2022 16:11:57</t>
  </si>
  <si>
    <t>01.06.2022 16:11:59</t>
  </si>
  <si>
    <t>01.06.2022 16:12:00</t>
  </si>
  <si>
    <t>01.06.2022 16:12:02</t>
  </si>
  <si>
    <t>01.06.2022 16:12:03</t>
  </si>
  <si>
    <t>01.06.2022 16:12:06</t>
  </si>
  <si>
    <t>01.06.2022 16:12:27</t>
  </si>
  <si>
    <t>01.06.2022 16:12:29</t>
  </si>
  <si>
    <t>01.06.2022 16:12:30</t>
  </si>
  <si>
    <t>01.06.2022 16:12:32</t>
  </si>
  <si>
    <t>01.06.2022 16:12:33</t>
  </si>
  <si>
    <t>01.06.2022 16:12:35</t>
  </si>
  <si>
    <t>01.06.2022 16:12:36</t>
  </si>
  <si>
    <t>01.06.2022 16:12:38</t>
  </si>
  <si>
    <t>01.06.2022 16:13:05</t>
  </si>
  <si>
    <t>01.06.2022 16:13:06</t>
  </si>
  <si>
    <t>01.06.2022 16:13:08</t>
  </si>
  <si>
    <t>01.06.2022 16:13:09</t>
  </si>
  <si>
    <t>01.06.2022 16:13:11</t>
  </si>
  <si>
    <t>01.06.2022 16:13:14</t>
  </si>
  <si>
    <t>01.06.2022 16:13:17</t>
  </si>
  <si>
    <t>01.06.2022 16:13:18</t>
  </si>
  <si>
    <t>01.06.2022 16:13:20</t>
  </si>
  <si>
    <t>01.06.2022 16:13:21</t>
  </si>
  <si>
    <t>01.06.2022 16:13:22</t>
  </si>
  <si>
    <t>01.06.2022 16:13:23</t>
  </si>
  <si>
    <t>01.06.2022 16:13:41</t>
  </si>
  <si>
    <t>01.06.2022 16:13:44</t>
  </si>
  <si>
    <t>01.06.2022 16:13:46</t>
  </si>
  <si>
    <t>01.06.2022 16:13:47</t>
  </si>
  <si>
    <t>01.06.2022 16:13:49</t>
  </si>
  <si>
    <t>01.06.2022 16:13:50</t>
  </si>
  <si>
    <t>01.06.2022 16:13:52</t>
  </si>
  <si>
    <t>01.06.2022 16:13:53</t>
  </si>
  <si>
    <t>01.06.2022 16:13:55</t>
  </si>
  <si>
    <t>01.06.2022 16:13:56</t>
  </si>
  <si>
    <t>01.06.2022 16:13:58</t>
  </si>
  <si>
    <t>01.06.2022 16:13:59</t>
  </si>
  <si>
    <t>01.06.2022 16:14:01</t>
  </si>
  <si>
    <t>01.06.2022 16:14:05</t>
  </si>
  <si>
    <t>01.06.2022 16:14:08</t>
  </si>
  <si>
    <t>01.06.2022 16:14:10</t>
  </si>
  <si>
    <t>01.06.2022 16:14:11</t>
  </si>
  <si>
    <t>01.06.2022 16:14:13</t>
  </si>
  <si>
    <t>01.06.2022 16:14:14</t>
  </si>
  <si>
    <t>01.06.2022 16:14:16</t>
  </si>
  <si>
    <t>01.06.2022 16:14:26</t>
  </si>
  <si>
    <t>01.06.2022 16:14:28</t>
  </si>
  <si>
    <t>01.06.2022 16:14:29</t>
  </si>
  <si>
    <t>01.06.2022 16:14:30</t>
  </si>
  <si>
    <t>01.06.2022 16:14:31</t>
  </si>
  <si>
    <t>01.06.2022 16:14:33</t>
  </si>
  <si>
    <t>01.06.2022 16:14:35</t>
  </si>
  <si>
    <t>01.06.2022 16:14:38</t>
  </si>
  <si>
    <t>01.06.2022 16:14:40</t>
  </si>
  <si>
    <t>01.06.2022 16:15:05</t>
  </si>
  <si>
    <t>01.06.2022 16:15:07</t>
  </si>
  <si>
    <t>01.06.2022 16:15:08</t>
  </si>
  <si>
    <t>01.06.2022 16:15:10</t>
  </si>
  <si>
    <t>01.06.2022 16:15:11</t>
  </si>
  <si>
    <t>01.06.2022 16:15:13</t>
  </si>
  <si>
    <t>01.06.2022 16:15:14</t>
  </si>
  <si>
    <t>01.06.2022 16:15:16</t>
  </si>
  <si>
    <t>01.06.2022 16:16:01</t>
  </si>
  <si>
    <t>01.06.2022 16:16:08</t>
  </si>
  <si>
    <t>01.06.2022 16:16:10</t>
  </si>
  <si>
    <t>01.06.2022 16:16:11</t>
  </si>
  <si>
    <t>01.06.2022 16:16:13</t>
  </si>
  <si>
    <t>01.06.2022 16:16:14</t>
  </si>
  <si>
    <t>01.06.2022 16:16:16</t>
  </si>
  <si>
    <t>01.06.2022 16:16:58</t>
  </si>
  <si>
    <t>01.06.2022 16:16:59</t>
  </si>
  <si>
    <t>01.06.2022 16:17:03</t>
  </si>
  <si>
    <t>01.06.2022 16:17:05</t>
  </si>
  <si>
    <t>01.06.2022 16:17:06</t>
  </si>
  <si>
    <t>01.06.2022 16:17:07</t>
  </si>
  <si>
    <t>01.06.2022 16:17:09</t>
  </si>
  <si>
    <t>01.06.2022 16:17:16</t>
  </si>
  <si>
    <t>01.06.2022 16:17:17</t>
  </si>
  <si>
    <t>01.06.2022 16:17:19</t>
  </si>
  <si>
    <t>01.06.2022 16:17:20</t>
  </si>
  <si>
    <t>01.06.2022 16:17:21</t>
  </si>
  <si>
    <t>01.06.2022 16:17:22</t>
  </si>
  <si>
    <t>01.06.2022 16:17:24</t>
  </si>
  <si>
    <t>01.06.2022 16:17:25</t>
  </si>
  <si>
    <t>01.06.2022 16:17:50</t>
  </si>
  <si>
    <t>01.06.2022 16:17:52</t>
  </si>
  <si>
    <t>01.06.2022 16:17:53</t>
  </si>
  <si>
    <t>01.06.2022 16:17:55</t>
  </si>
  <si>
    <t>01.06.2022 16:17:56</t>
  </si>
  <si>
    <t>01.06.2022 16:17:58</t>
  </si>
  <si>
    <t>01.06.2022 16:17:59</t>
  </si>
  <si>
    <t>01.06.2022 16:18:01</t>
  </si>
  <si>
    <t>01.06.2022 16:18:02</t>
  </si>
  <si>
    <t>01.06.2022 16:18:56</t>
  </si>
  <si>
    <t>01.06.2022 16:18:58</t>
  </si>
  <si>
    <t>01.06.2022 16:18:59</t>
  </si>
  <si>
    <t>01.06.2022 16:19:01</t>
  </si>
  <si>
    <t>01.06.2022 16:19:02</t>
  </si>
  <si>
    <t>01.06.2022 16:19:04</t>
  </si>
  <si>
    <t>01.06.2022 16:19:05</t>
  </si>
  <si>
    <t>01.06.2022 16:19:07</t>
  </si>
  <si>
    <t>01.06.2022 16:19:08</t>
  </si>
  <si>
    <t>01.06.2022 16:19:10</t>
  </si>
  <si>
    <t>01.06.2022 16:19:22</t>
  </si>
  <si>
    <t>01.06.2022 16:19:23</t>
  </si>
  <si>
    <t>01.06.2022 16:19:24</t>
  </si>
  <si>
    <t>01.06.2022 16:19:26</t>
  </si>
  <si>
    <t>01.06.2022 16:19:27</t>
  </si>
  <si>
    <t>01.06.2022 16:19:28</t>
  </si>
  <si>
    <t>01.06.2022 16:19:30</t>
  </si>
  <si>
    <t>01.06.2022 16:19:31</t>
  </si>
  <si>
    <t>01.06.2022 16:19:33</t>
  </si>
  <si>
    <t>01.06.2022 16:19:34</t>
  </si>
  <si>
    <t>01.06.2022 16:20:13</t>
  </si>
  <si>
    <t>01.06.2022 16:20:15</t>
  </si>
  <si>
    <t>01.06.2022 16:20:16</t>
  </si>
  <si>
    <t>01.06.2022 16:20:18</t>
  </si>
  <si>
    <t>01.06.2022 16:20:19</t>
  </si>
  <si>
    <t>01.06.2022 16:20:21</t>
  </si>
  <si>
    <t>01.06.2022 16:20:22</t>
  </si>
  <si>
    <t>01.06.2022 16:20:24</t>
  </si>
  <si>
    <t>01.06.2022 16:21:06</t>
  </si>
  <si>
    <t>01.06.2022 16:21:07</t>
  </si>
  <si>
    <t>01.06.2022 16:21:08</t>
  </si>
  <si>
    <t>01.06.2022 16:21:10</t>
  </si>
  <si>
    <t>01.06.2022 16:21:11</t>
  </si>
  <si>
    <t>01.06.2022 16:21:12</t>
  </si>
  <si>
    <t>01.06.2022 16:21:13</t>
  </si>
  <si>
    <t>01.06.2022 16:21:15</t>
  </si>
  <si>
    <t>01.06.2022 16:21:16</t>
  </si>
  <si>
    <t>01.06.2022 16:21:17</t>
  </si>
  <si>
    <t>01.06.2022 16:21:18</t>
  </si>
  <si>
    <t>01.06.2022 16:21:20</t>
  </si>
  <si>
    <t>01.06.2022 16:21:21</t>
  </si>
  <si>
    <t>01.06.2022 16:21:30</t>
  </si>
  <si>
    <t>01.06.2022 16:21:31</t>
  </si>
  <si>
    <t>01.06.2022 16:21:32</t>
  </si>
  <si>
    <t>01.06.2022 16:21:34</t>
  </si>
  <si>
    <t>01.06.2022 16:21:35</t>
  </si>
  <si>
    <t>01.06.2022 16:21:36</t>
  </si>
  <si>
    <t>01.06.2022 16:21:37</t>
  </si>
  <si>
    <t>01.06.2022 16:21:39</t>
  </si>
  <si>
    <t>01.06.2022 16:21:40</t>
  </si>
  <si>
    <t>01.06.2022 16:21:59</t>
  </si>
  <si>
    <t>01.06.2022 16:22:01</t>
  </si>
  <si>
    <t>01.06.2022 16:22:02</t>
  </si>
  <si>
    <t>01.06.2022 16:22:03</t>
  </si>
  <si>
    <t>01.06.2022 16:22:05</t>
  </si>
  <si>
    <t>01.06.2022 16:22:06</t>
  </si>
  <si>
    <t>01.06.2022 16:22:07</t>
  </si>
  <si>
    <t>01.06.2022 16:22:49</t>
  </si>
  <si>
    <t>01.06.2022 16:22:50</t>
  </si>
  <si>
    <t>01.06.2022 16:22:52</t>
  </si>
  <si>
    <t>01.06.2022 16:22:53</t>
  </si>
  <si>
    <t>01.06.2022 16:22:55</t>
  </si>
  <si>
    <t>01.06.2022 16:22:58</t>
  </si>
  <si>
    <t>01.06.2022 16:23:01</t>
  </si>
  <si>
    <t>01.06.2022 16:23:02</t>
  </si>
  <si>
    <t>01.06.2022 16:23:04</t>
  </si>
  <si>
    <t>01.06.2022 16:23:43</t>
  </si>
  <si>
    <t>01.06.2022 16:23:44</t>
  </si>
  <si>
    <t>01.06.2022 16:23:45</t>
  </si>
  <si>
    <t>01.06.2022 16:23:47</t>
  </si>
  <si>
    <t>01.06.2022 16:23:48</t>
  </si>
  <si>
    <t>01.06.2022 16:23:49</t>
  </si>
  <si>
    <t>01.06.2022 16:23:50</t>
  </si>
  <si>
    <t>01.06.2022 16:23:55</t>
  </si>
  <si>
    <t>01.06.2022 16:24:01</t>
  </si>
  <si>
    <t>01.06.2022 16:24:02</t>
  </si>
  <si>
    <t>01.06.2022 16:24:04</t>
  </si>
  <si>
    <t>01.06.2022 16:24:07</t>
  </si>
  <si>
    <t>01.06.2022 16:24:08</t>
  </si>
  <si>
    <t>01.06.2022 16:24:10</t>
  </si>
  <si>
    <t>01.06.2022 16:24:11</t>
  </si>
  <si>
    <t>01.06.2022 16:24:13</t>
  </si>
  <si>
    <t>01.06.2022 16:24:14</t>
  </si>
  <si>
    <t>01.06.2022 16:24:16</t>
  </si>
  <si>
    <t>01.06.2022 16:24:32</t>
  </si>
  <si>
    <t>01.06.2022 16:24:34</t>
  </si>
  <si>
    <t>01.06.2022 16:24:35</t>
  </si>
  <si>
    <t>01.06.2022 16:24:36</t>
  </si>
  <si>
    <t>01.06.2022 16:24:37</t>
  </si>
  <si>
    <t>01.06.2022 16:24:39</t>
  </si>
  <si>
    <t>01.06.2022 16:24:40</t>
  </si>
  <si>
    <t>01.06.2022 16:24:41</t>
  </si>
  <si>
    <t>01.06.2022 16:24:43</t>
  </si>
  <si>
    <t>01.06.2022 16:25:20</t>
  </si>
  <si>
    <t>01.06.2022 16:25:21</t>
  </si>
  <si>
    <t>01.06.2022 16:25:23</t>
  </si>
  <si>
    <t>01.06.2022 16:25:24</t>
  </si>
  <si>
    <t>01.06.2022 16:25:26</t>
  </si>
  <si>
    <t>01.06.2022 16:25:27</t>
  </si>
  <si>
    <t>01.06.2022 16:25:29</t>
  </si>
  <si>
    <t>01.06.2022 16:26:09</t>
  </si>
  <si>
    <t>01.06.2022 16:27:06</t>
  </si>
  <si>
    <t>01.06.2022 16:27:08</t>
  </si>
  <si>
    <t>01.06.2022 16:27:09</t>
  </si>
  <si>
    <t>01.06.2022 16:27:11</t>
  </si>
  <si>
    <t>01.06.2022 16:27:59</t>
  </si>
  <si>
    <t>01.06.2022 16:28:00</t>
  </si>
  <si>
    <t>01.06.2022 16:28:03</t>
  </si>
  <si>
    <t>01.06.2022 16:28:05</t>
  </si>
  <si>
    <t>01.06.2022 16:28:06</t>
  </si>
  <si>
    <t>01.06.2022 16:28:14</t>
  </si>
  <si>
    <t>01.06.2022 16:28:15</t>
  </si>
  <si>
    <t>01.06.2022 16:28:17</t>
  </si>
  <si>
    <t>01.06.2022 16:28:18</t>
  </si>
  <si>
    <t>01.06.2022 16:28:20</t>
  </si>
  <si>
    <t>01.06.2022 16:28:21</t>
  </si>
  <si>
    <t>01.06.2022 16:28:23</t>
  </si>
  <si>
    <t>01.06.2022 16:28:24</t>
  </si>
  <si>
    <t>01.06.2022 16:28:26</t>
  </si>
  <si>
    <t>01.06.2022 16:28:27</t>
  </si>
  <si>
    <t>01.06.2022 16:28:29</t>
  </si>
  <si>
    <t>01.06.2022 16:28:30</t>
  </si>
  <si>
    <t>01.06.2022 16:28:32</t>
  </si>
  <si>
    <t>01.06.2022 16:28:33</t>
  </si>
  <si>
    <t>01.06.2022 16:28:35</t>
  </si>
  <si>
    <t>01.06.2022 16:28:36</t>
  </si>
  <si>
    <t>01.06.2022 16:28:38</t>
  </si>
  <si>
    <t>01.06.2022 16:28:39</t>
  </si>
  <si>
    <t>01.06.2022 16:28:41</t>
  </si>
  <si>
    <t>01.06.2022 16:28:42</t>
  </si>
  <si>
    <t>01.06.2022 16:29:09</t>
  </si>
  <si>
    <t>01.06.2022 16:29:11</t>
  </si>
  <si>
    <t>01.06.2022 16:29:12</t>
  </si>
  <si>
    <t>01.06.2022 16:29:13</t>
  </si>
  <si>
    <t>01.06.2022 16:29:14</t>
  </si>
  <si>
    <t>01.06.2022 16:29:16</t>
  </si>
  <si>
    <t>01.06.2022 16:29:17</t>
  </si>
  <si>
    <t>01.06.2022 16:29:18</t>
  </si>
  <si>
    <t>01.06.2022 16:29:19</t>
  </si>
  <si>
    <t>01.06.2022 16:29:21</t>
  </si>
  <si>
    <t>01.06.2022 16:29:38</t>
  </si>
  <si>
    <t>01.06.2022 16:29:40</t>
  </si>
  <si>
    <t>01.06.2022 16:29:41</t>
  </si>
  <si>
    <t>01.06.2022 16:29:43</t>
  </si>
  <si>
    <t>01.06.2022 16:29:44</t>
  </si>
  <si>
    <t>01.06.2022 16:29:46</t>
  </si>
  <si>
    <t>01.06.2022 16:29:47</t>
  </si>
  <si>
    <t>01.06.2022 16:29:49</t>
  </si>
  <si>
    <t>01.06.2022 16:29:50</t>
  </si>
  <si>
    <t>01.06.2022 16:29:52</t>
  </si>
  <si>
    <t>01.06.2022 16:29:53</t>
  </si>
  <si>
    <t>01.06.2022 16:29:55</t>
  </si>
  <si>
    <t>01.06.2022 16:29:56</t>
  </si>
  <si>
    <t>01.06.2022 16:29:58</t>
  </si>
  <si>
    <t>01.06.2022 16:29:59</t>
  </si>
  <si>
    <t>01.06.2022 16:30:14</t>
  </si>
  <si>
    <t>01.06.2022 16:30:16</t>
  </si>
  <si>
    <t>01.06.2022 16:30:17</t>
  </si>
  <si>
    <t>01.06.2022 16:30:18</t>
  </si>
  <si>
    <t>01.06.2022 16:30:19</t>
  </si>
  <si>
    <t>01.06.2022 16:30:21</t>
  </si>
  <si>
    <t>01.06.2022 16:30:22</t>
  </si>
  <si>
    <t>01.06.2022 16:30:23</t>
  </si>
  <si>
    <t>01.06.2022 16:30:24</t>
  </si>
  <si>
    <t>01.06.2022 16:30:26</t>
  </si>
  <si>
    <t>01.06.2022 16:31:31</t>
  </si>
  <si>
    <t>01.06.2022 16:31:33</t>
  </si>
  <si>
    <t>01.06.2022 16:31:40</t>
  </si>
  <si>
    <t>01.06.2022 16:31:51</t>
  </si>
  <si>
    <t>01.06.2022 16:31:52</t>
  </si>
  <si>
    <t>01.06.2022 16:31:53</t>
  </si>
  <si>
    <t>01.06.2022 16:31:55</t>
  </si>
  <si>
    <t>01.06.2022 16:31:56</t>
  </si>
  <si>
    <t>01.06.2022 16:31:57</t>
  </si>
  <si>
    <t>01.06.2022 16:31:58</t>
  </si>
  <si>
    <t>01.06.2022 16:32:00</t>
  </si>
  <si>
    <t>01.06.2022 16:32:25</t>
  </si>
  <si>
    <t>01.06.2022 16:32:26</t>
  </si>
  <si>
    <t>01.06.2022 16:32:28</t>
  </si>
  <si>
    <t>01.06.2022 16:32:29</t>
  </si>
  <si>
    <t>01.06.2022 16:32:31</t>
  </si>
  <si>
    <t>01.06.2022 16:32:32</t>
  </si>
  <si>
    <t>01.06.2022 16:32:35</t>
  </si>
  <si>
    <t>01.06.2022 16:32:40</t>
  </si>
  <si>
    <t>01.06.2022 16:33:08</t>
  </si>
  <si>
    <t>01.06.2022 16:33:11</t>
  </si>
  <si>
    <t>01.06.2022 16:33:13</t>
  </si>
  <si>
    <t>01.06.2022 16:33:14</t>
  </si>
  <si>
    <t>01.06.2022 16:33:16</t>
  </si>
  <si>
    <t>01.06.2022 16:33:17</t>
  </si>
  <si>
    <t>01.06.2022 16:33:19</t>
  </si>
  <si>
    <t>01.06.2022 16:33:20</t>
  </si>
  <si>
    <t>01.06.2022 16:33:22</t>
  </si>
  <si>
    <t>01.06.2022 16:33:23</t>
  </si>
  <si>
    <t>01.06.2022 16:33:25</t>
  </si>
  <si>
    <t>01.06.2022 16:33:26</t>
  </si>
  <si>
    <t>01.06.2022 16:33:28</t>
  </si>
  <si>
    <t>01.06.2022 16:33:38</t>
  </si>
  <si>
    <t>01.06.2022 16:33:39</t>
  </si>
  <si>
    <t>01.06.2022 16:33:41</t>
  </si>
  <si>
    <t>01.06.2022 16:33:42</t>
  </si>
  <si>
    <t>01.06.2022 16:33:47</t>
  </si>
  <si>
    <t>01.06.2022 16:33:48</t>
  </si>
  <si>
    <t>01.06.2022 16:33:50</t>
  </si>
  <si>
    <t>01.06.2022 16:33:51</t>
  </si>
  <si>
    <t>01.06.2022 16:33:53</t>
  </si>
  <si>
    <t>01.06.2022 16:33:54</t>
  </si>
  <si>
    <t>01.06.2022 16:34:06</t>
  </si>
  <si>
    <t>01.06.2022 16:34:08</t>
  </si>
  <si>
    <t>01.06.2022 16:34:09</t>
  </si>
  <si>
    <t>01.06.2022 16:34:11</t>
  </si>
  <si>
    <t>01.06.2022 16:34:12</t>
  </si>
  <si>
    <t>01.06.2022 16:34:14</t>
  </si>
  <si>
    <t>01.06.2022 16:34:15</t>
  </si>
  <si>
    <t>01.06.2022 16:34:17</t>
  </si>
  <si>
    <t>01.06.2022 16:34:18</t>
  </si>
  <si>
    <t>01.06.2022 16:35:38</t>
  </si>
  <si>
    <t>01.06.2022 16:35:39</t>
  </si>
  <si>
    <t>01.06.2022 16:35:47</t>
  </si>
  <si>
    <t>01.06.2022 16:35:48</t>
  </si>
  <si>
    <t>01.06.2022 16:35:50</t>
  </si>
  <si>
    <t>01.06.2022 16:35:51</t>
  </si>
  <si>
    <t>01.06.2022 16:35:52</t>
  </si>
  <si>
    <t>01.06.2022 16:35:53</t>
  </si>
  <si>
    <t>01.06.2022 16:35:55</t>
  </si>
  <si>
    <t>01.06.2022 16:35:56</t>
  </si>
  <si>
    <t>01.06.2022 16:35:57</t>
  </si>
  <si>
    <t>01.06.2022 16:35:58</t>
  </si>
  <si>
    <t>01.06.2022 16:36:00</t>
  </si>
  <si>
    <t>01.06.2022 16:36:01</t>
  </si>
  <si>
    <t>01.06.2022 16:36:08</t>
  </si>
  <si>
    <t>01.06.2022 16:36:13</t>
  </si>
  <si>
    <t>01.06.2022 16:36:14</t>
  </si>
  <si>
    <t>01.06.2022 16:36:16</t>
  </si>
  <si>
    <t>01.06.2022 16:36:17</t>
  </si>
  <si>
    <t>01.06.2022 16:36:20</t>
  </si>
  <si>
    <t>01.06.2022 16:36:22</t>
  </si>
  <si>
    <t>01.06.2022 16:36:23</t>
  </si>
  <si>
    <t>01.06.2022 16:36:24</t>
  </si>
  <si>
    <t>01.06.2022 16:36:25</t>
  </si>
  <si>
    <t>01.06.2022 16:36:27</t>
  </si>
  <si>
    <t>01.06.2022 16:36:44</t>
  </si>
  <si>
    <t>01.06.2022 16:36:46</t>
  </si>
  <si>
    <t>01.06.2022 16:36:47</t>
  </si>
  <si>
    <t>01.06.2022 16:36:49</t>
  </si>
  <si>
    <t>01.06.2022 16:36:50</t>
  </si>
  <si>
    <t>01.06.2022 16:36:52</t>
  </si>
  <si>
    <t>01.06.2022 16:36:53</t>
  </si>
  <si>
    <t>01.06.2022 16:36:59</t>
  </si>
  <si>
    <t>01.06.2022 16:37:01</t>
  </si>
  <si>
    <t>01.06.2022 16:37:04</t>
  </si>
  <si>
    <t>01.06.2022 16:37:05</t>
  </si>
  <si>
    <t>01.06.2022 16:37:08</t>
  </si>
  <si>
    <t>01.06.2022 16:37:10</t>
  </si>
  <si>
    <t>01.06.2022 16:37:11</t>
  </si>
  <si>
    <t>01.06.2022 16:37:13</t>
  </si>
  <si>
    <t>01.06.2022 16:37:14</t>
  </si>
  <si>
    <t>01.06.2022 16:37:16</t>
  </si>
  <si>
    <t>01.06.2022 16:37:53</t>
  </si>
  <si>
    <t>01.06.2022 16:37:55</t>
  </si>
  <si>
    <t>01.06.2022 16:37:56</t>
  </si>
  <si>
    <t>01.06.2022 16:37:58</t>
  </si>
  <si>
    <t>01.06.2022 16:37:59</t>
  </si>
  <si>
    <t>01.06.2022 16:38:01</t>
  </si>
  <si>
    <t>01.06.2022 16:38:02</t>
  </si>
  <si>
    <t>01.06.2022 16:38:04</t>
  </si>
  <si>
    <t>01.06.2022 16:39:07</t>
  </si>
  <si>
    <t>01.06.2022 16:39:08</t>
  </si>
  <si>
    <t>01.06.2022 16:39:10</t>
  </si>
  <si>
    <t>01.06.2022 16:39:11</t>
  </si>
  <si>
    <t>01.06.2022 16:39:12</t>
  </si>
  <si>
    <t>01.06.2022 16:39:13</t>
  </si>
  <si>
    <t>01.06.2022 16:39:15</t>
  </si>
  <si>
    <t>01.06.2022 16:39:16</t>
  </si>
  <si>
    <t>01.06.2022 16:39:17</t>
  </si>
  <si>
    <t>01.06.2022 16:39:18</t>
  </si>
  <si>
    <t>01.06.2022 16:39:23</t>
  </si>
  <si>
    <t>01.06.2022 16:39:24</t>
  </si>
  <si>
    <t>01.06.2022 16:39:26</t>
  </si>
  <si>
    <t>01.06.2022 16:39:27</t>
  </si>
  <si>
    <t>01.06.2022 16:39:29</t>
  </si>
  <si>
    <t>01.06.2022 16:39:30</t>
  </si>
  <si>
    <t>01.06.2022 16:39:32</t>
  </si>
  <si>
    <t>01.06.2022 16:39:44</t>
  </si>
  <si>
    <t>01.06.2022 16:39:45</t>
  </si>
  <si>
    <t>01.06.2022 16:39:47</t>
  </si>
  <si>
    <t>01.06.2022 16:39:48</t>
  </si>
  <si>
    <t>01.06.2022 16:39:50</t>
  </si>
  <si>
    <t>01.06.2022 16:39:51</t>
  </si>
  <si>
    <t>01.06.2022 16:39:53</t>
  </si>
  <si>
    <t>01.06.2022 16:39:54</t>
  </si>
  <si>
    <t>01.06.2022 16:39:56</t>
  </si>
  <si>
    <t>01.06.2022 16:40:00</t>
  </si>
  <si>
    <t>01.06.2022 16:40:44</t>
  </si>
  <si>
    <t>01.06.2022 16:40:47</t>
  </si>
  <si>
    <t>01.06.2022 16:40:48</t>
  </si>
  <si>
    <t>01.06.2022 16:40:50</t>
  </si>
  <si>
    <t>01.06.2022 16:40:51</t>
  </si>
  <si>
    <t>01.06.2022 16:40:59</t>
  </si>
  <si>
    <t>01.06.2022 16:41:00</t>
  </si>
  <si>
    <t>01.06.2022 16:41:02</t>
  </si>
  <si>
    <t>01.06.2022 16:41:05</t>
  </si>
  <si>
    <t>01.06.2022 16:41:06</t>
  </si>
  <si>
    <t>01.06.2022 16:41:08</t>
  </si>
  <si>
    <t>01.06.2022 16:41:09</t>
  </si>
  <si>
    <t>01.06.2022 16:41:11</t>
  </si>
  <si>
    <t>01.06.2022 16:41:12</t>
  </si>
  <si>
    <t>01.06.2022 16:41:14</t>
  </si>
  <si>
    <t>01.06.2022 16:41:15</t>
  </si>
  <si>
    <t>01.06.2022 16:41:16</t>
  </si>
  <si>
    <t>01.06.2022 16:41:17</t>
  </si>
  <si>
    <t>01.06.2022 16:41:44</t>
  </si>
  <si>
    <t>01.06.2022 16:41:46</t>
  </si>
  <si>
    <t>01.06.2022 16:41:47</t>
  </si>
  <si>
    <t>01.06.2022 16:41:49</t>
  </si>
  <si>
    <t>01.06.2022 16:41:50</t>
  </si>
  <si>
    <t>01.06.2022 16:41:52</t>
  </si>
  <si>
    <t>01.06.2022 16:41:53</t>
  </si>
  <si>
    <t>01.06.2022 16:42:17</t>
  </si>
  <si>
    <t>01.06.2022 16:42:19</t>
  </si>
  <si>
    <t>01.06.2022 16:42:20</t>
  </si>
  <si>
    <t>01.06.2022 16:42:21</t>
  </si>
  <si>
    <t>01.06.2022 16:42:22</t>
  </si>
  <si>
    <t>01.06.2022 16:42:24</t>
  </si>
  <si>
    <t>01.06.2022 16:42:25</t>
  </si>
  <si>
    <t>01.06.2022 16:42:26</t>
  </si>
  <si>
    <t>01.06.2022 16:42:27</t>
  </si>
  <si>
    <t>01.06.2022 16:42:29</t>
  </si>
  <si>
    <t>01.06.2022 16:42:46</t>
  </si>
  <si>
    <t>01.06.2022 16:42:48</t>
  </si>
  <si>
    <t>01.06.2022 16:42:49</t>
  </si>
  <si>
    <t>01.06.2022 16:42:51</t>
  </si>
  <si>
    <t>01.06.2022 16:42:52</t>
  </si>
  <si>
    <t>01.06.2022 16:42:54</t>
  </si>
  <si>
    <t>01.06.2022 16:42:55</t>
  </si>
  <si>
    <t>01.06.2022 16:44:30</t>
  </si>
  <si>
    <t>01.06.2022 16:44:31</t>
  </si>
  <si>
    <t>01.06.2022 16:44:36</t>
  </si>
  <si>
    <t>01.06.2022 16:44:37</t>
  </si>
  <si>
    <t>01.06.2022 16:44:39</t>
  </si>
  <si>
    <t>01.06.2022 16:44:40</t>
  </si>
  <si>
    <t>01.06.2022 16:44:42</t>
  </si>
  <si>
    <t>01.06.2022 16:44:43</t>
  </si>
  <si>
    <t>01.06.2022 16:44:45</t>
  </si>
  <si>
    <t>01.06.2022 16:44:48</t>
  </si>
  <si>
    <t>01.06.2022 16:44:49</t>
  </si>
  <si>
    <t>01.06.2022 16:44:51</t>
  </si>
  <si>
    <t>01.06.2022 16:44:52</t>
  </si>
  <si>
    <t>01.06.2022 16:44:55</t>
  </si>
  <si>
    <t>01.06.2022 16:44:57</t>
  </si>
  <si>
    <t>01.06.2022 16:44:58</t>
  </si>
  <si>
    <t>01.06.2022 16:45:00</t>
  </si>
  <si>
    <t>01.06.2022 16:45:01</t>
  </si>
  <si>
    <t>01.06.2022 16:45:02</t>
  </si>
  <si>
    <t>01.06.2022 16:45:03</t>
  </si>
  <si>
    <t>01.06.2022 16:45:05</t>
  </si>
  <si>
    <t>01.06.2022 16:45:51</t>
  </si>
  <si>
    <t>01.06.2022 16:45:52</t>
  </si>
  <si>
    <t>01.06.2022 16:45:54</t>
  </si>
  <si>
    <t>01.06.2022 16:45:55</t>
  </si>
  <si>
    <t>01.06.2022 16:45:58</t>
  </si>
  <si>
    <t>01.06.2022 16:46:00</t>
  </si>
  <si>
    <t>01.06.2022 16:46:02</t>
  </si>
  <si>
    <t>01.06.2022 16:46:03</t>
  </si>
  <si>
    <t>01.06.2022 16:46:05</t>
  </si>
  <si>
    <t>01.06.2022 16:46:17</t>
  </si>
  <si>
    <t>01.06.2022 16:47:20</t>
  </si>
  <si>
    <t>01.06.2022 16:47:21</t>
  </si>
  <si>
    <t>01.06.2022 16:47:22</t>
  </si>
  <si>
    <t>01.06.2022 16:47:24</t>
  </si>
  <si>
    <t>01.06.2022 16:47:25</t>
  </si>
  <si>
    <t>01.06.2022 16:47:26</t>
  </si>
  <si>
    <t>01.06.2022 16:47:27</t>
  </si>
  <si>
    <t>01.06.2022 16:47:29</t>
  </si>
  <si>
    <t>01.06.2022 16:47:31</t>
  </si>
  <si>
    <t>01.06.2022 16:47:33</t>
  </si>
  <si>
    <t>01.06.2022 16:47:34</t>
  </si>
  <si>
    <t>01.06.2022 16:49:12</t>
  </si>
  <si>
    <t>01.06.2022 16:49:13</t>
  </si>
  <si>
    <t>01.06.2022 16:49:15</t>
  </si>
  <si>
    <t>01.06.2022 16:49:16</t>
  </si>
  <si>
    <t>01.06.2022 16:49:18</t>
  </si>
  <si>
    <t>01.06.2022 16:49:19</t>
  </si>
  <si>
    <t>01.06.2022 16:49:21</t>
  </si>
  <si>
    <t>01.06.2022 16:49:25</t>
  </si>
  <si>
    <t>01.06.2022 16:49:27</t>
  </si>
  <si>
    <t>01.06.2022 16:49:28</t>
  </si>
  <si>
    <t>01.06.2022 16:49:30</t>
  </si>
  <si>
    <t>01.06.2022 16:49:31</t>
  </si>
  <si>
    <t>01.06.2022 16:49:33</t>
  </si>
  <si>
    <t>01.06.2022 16:49:48</t>
  </si>
  <si>
    <t>01.06.2022 16:49:49</t>
  </si>
  <si>
    <t>01.06.2022 16:49:51</t>
  </si>
  <si>
    <t>01.06.2022 16:49:52</t>
  </si>
  <si>
    <t>01.06.2022 16:49:54</t>
  </si>
  <si>
    <t>01.06.2022 16:49:55</t>
  </si>
  <si>
    <t>01.06.2022 16:50:16</t>
  </si>
  <si>
    <t>01.06.2022 16:50:18</t>
  </si>
  <si>
    <t>01.06.2022 16:50:19</t>
  </si>
  <si>
    <t>01.06.2022 16:50:21</t>
  </si>
  <si>
    <t>01.06.2022 16:50:22</t>
  </si>
  <si>
    <t>01.06.2022 16:50:24</t>
  </si>
  <si>
    <t>01.06.2022 16:50:25</t>
  </si>
  <si>
    <t>01.06.2022 16:50:27</t>
  </si>
  <si>
    <t>01.06.2022 16:50:28</t>
  </si>
  <si>
    <t>01.06.2022 16:50:30</t>
  </si>
  <si>
    <t>01.06.2022 16:50:31</t>
  </si>
  <si>
    <t>01.06.2022 16:50:33</t>
  </si>
  <si>
    <t>01.06.2022 16:50:34</t>
  </si>
  <si>
    <t>01.06.2022 16:50:36</t>
  </si>
  <si>
    <t>01.06.2022 16:50:37</t>
  </si>
  <si>
    <t>01.06.2022 16:50:39</t>
  </si>
  <si>
    <t>01.06.2022 16:51:09</t>
  </si>
  <si>
    <t>01.06.2022 16:51:10</t>
  </si>
  <si>
    <t>01.06.2022 16:51:12</t>
  </si>
  <si>
    <t>01.06.2022 16:51:13</t>
  </si>
  <si>
    <t>01.06.2022 16:51:18</t>
  </si>
  <si>
    <t>01.06.2022 16:51:19</t>
  </si>
  <si>
    <t>01.06.2022 16:51:21</t>
  </si>
  <si>
    <t>01.06.2022 16:51:52</t>
  </si>
  <si>
    <t>01.06.2022 16:51:54</t>
  </si>
  <si>
    <t>01.06.2022 16:51:55</t>
  </si>
  <si>
    <t>01.06.2022 16:51:56</t>
  </si>
  <si>
    <t>01.06.2022 16:51:57</t>
  </si>
  <si>
    <t>01.06.2022 16:51:59</t>
  </si>
  <si>
    <t>01.06.2022 16:52:00</t>
  </si>
  <si>
    <t>01.06.2022 16:52:01</t>
  </si>
  <si>
    <t>01.06.2022 16:52:02</t>
  </si>
  <si>
    <t>01.06.2022 16:52:04</t>
  </si>
  <si>
    <t>01.06.2022 16:52:41</t>
  </si>
  <si>
    <t>01.06.2022 16:52:42</t>
  </si>
  <si>
    <t>01.06.2022 16:52:44</t>
  </si>
  <si>
    <t>01.06.2022 16:52:45</t>
  </si>
  <si>
    <t>01.06.2022 16:52:47</t>
  </si>
  <si>
    <t>01.06.2022 16:52:48</t>
  </si>
  <si>
    <t>01.06.2022 16:53:15</t>
  </si>
  <si>
    <t>01.06.2022 16:53:17</t>
  </si>
  <si>
    <t>01.06.2022 16:53:18</t>
  </si>
  <si>
    <t>01.06.2022 16:53:19</t>
  </si>
  <si>
    <t>01.06.2022 16:53:20</t>
  </si>
  <si>
    <t>01.06.2022 16:53:22</t>
  </si>
  <si>
    <t>01.06.2022 16:53:23</t>
  </si>
  <si>
    <t>01.06.2022 16:53:45</t>
  </si>
  <si>
    <t>01.06.2022 16:53:47</t>
  </si>
  <si>
    <t>01.06.2022 16:53:48</t>
  </si>
  <si>
    <t>01.06.2022 16:53:50</t>
  </si>
  <si>
    <t>01.06.2022 16:53:51</t>
  </si>
  <si>
    <t>01.06.2022 16:53:53</t>
  </si>
  <si>
    <t>01.06.2022 16:53:54</t>
  </si>
  <si>
    <t>01.06.2022 16:54:06</t>
  </si>
  <si>
    <t>01.06.2022 16:54:08</t>
  </si>
  <si>
    <t>01.06.2022 16:54:09</t>
  </si>
  <si>
    <t>01.06.2022 16:54:11</t>
  </si>
  <si>
    <t>01.06.2022 16:54:12</t>
  </si>
  <si>
    <t>01.06.2022 16:54:14</t>
  </si>
  <si>
    <t>01.06.2022 16:54:15</t>
  </si>
  <si>
    <t>01.06.2022 16:54:17</t>
  </si>
  <si>
    <t>01.06.2022 16:54:18</t>
  </si>
  <si>
    <t>01.06.2022 16:54:20</t>
  </si>
  <si>
    <t>01.06.2022 16:54:41</t>
  </si>
  <si>
    <t>01.06.2022 16:55:20</t>
  </si>
  <si>
    <t>01.06.2022 16:55:21</t>
  </si>
  <si>
    <t>01.06.2022 16:55:23</t>
  </si>
  <si>
    <t>01.06.2022 16:55:24</t>
  </si>
  <si>
    <t>01.06.2022 16:55:26</t>
  </si>
  <si>
    <t>01.06.2022 16:55:27</t>
  </si>
  <si>
    <t>01.06.2022 16:55:29</t>
  </si>
  <si>
    <t>01.06.2022 16:55:30</t>
  </si>
  <si>
    <t>01.06.2022 16:55:32</t>
  </si>
  <si>
    <t>01.06.2022 16:55:35</t>
  </si>
  <si>
    <t>01.06.2022 16:55:36</t>
  </si>
  <si>
    <t>01.06.2022 16:55:38</t>
  </si>
  <si>
    <t>01.06.2022 16:55:39</t>
  </si>
  <si>
    <t>01.06.2022 16:55:41</t>
  </si>
  <si>
    <t>01.06.2022 16:55:42</t>
  </si>
  <si>
    <t>01.06.2022 16:55:44</t>
  </si>
  <si>
    <t>01.06.2022 16:55:45</t>
  </si>
  <si>
    <t>01.06.2022 16:55:47</t>
  </si>
  <si>
    <t>01.06.2022 16:55:58</t>
  </si>
  <si>
    <t>01.06.2022 16:56:00</t>
  </si>
  <si>
    <t>01.06.2022 16:56:01</t>
  </si>
  <si>
    <t>01.06.2022 16:56:03</t>
  </si>
  <si>
    <t>01.06.2022 16:56:04</t>
  </si>
  <si>
    <t>01.06.2022 16:56:06</t>
  </si>
  <si>
    <t>01.06.2022 16:56:07</t>
  </si>
  <si>
    <t>01.06.2022 16:56:15</t>
  </si>
  <si>
    <t>01.06.2022 16:56:16</t>
  </si>
  <si>
    <t>01.06.2022 16:56:18</t>
  </si>
  <si>
    <t>01.06.2022 16:56:43</t>
  </si>
  <si>
    <t>01.06.2022 16:56:45</t>
  </si>
  <si>
    <t>01.06.2022 16:56:46</t>
  </si>
  <si>
    <t>01.06.2022 16:56:48</t>
  </si>
  <si>
    <t>01.06.2022 16:56:49</t>
  </si>
  <si>
    <t>01.06.2022 16:56:51</t>
  </si>
  <si>
    <t>01.06.2022 16:57:15</t>
  </si>
  <si>
    <t>01.06.2022 16:57:16</t>
  </si>
  <si>
    <t>01.06.2022 16:57:19</t>
  </si>
  <si>
    <t>01.06.2022 16:57:21</t>
  </si>
  <si>
    <t>01.06.2022 16:57:22</t>
  </si>
  <si>
    <t>01.06.2022 16:57:24</t>
  </si>
  <si>
    <t>01.06.2022 16:57:25</t>
  </si>
  <si>
    <t>01.06.2022 16:57:27</t>
  </si>
  <si>
    <t>01.06.2022 16:57:28</t>
  </si>
  <si>
    <t>01.06.2022 16:57:30</t>
  </si>
  <si>
    <t>01.06.2022 16:57:38</t>
  </si>
  <si>
    <t>01.06.2022 16:57:44</t>
  </si>
  <si>
    <t>01.06.2022 16:58:02</t>
  </si>
  <si>
    <t>01.06.2022 16:58:04</t>
  </si>
  <si>
    <t>01.06.2022 16:58:05</t>
  </si>
  <si>
    <t>01.06.2022 16:58:06</t>
  </si>
  <si>
    <t>01.06.2022 16:58:07</t>
  </si>
  <si>
    <t>01.06.2022 16:58:09</t>
  </si>
  <si>
    <t>01.06.2022 16:58:10</t>
  </si>
  <si>
    <t>01.06.2022 16:58:14</t>
  </si>
  <si>
    <t>01.06.2022 16:58:16</t>
  </si>
  <si>
    <t>01.06.2022 16:58:17</t>
  </si>
  <si>
    <t>01.06.2022 16:58:18</t>
  </si>
  <si>
    <t>01.06.2022 16:58:19</t>
  </si>
  <si>
    <t>01.06.2022 16:58:21</t>
  </si>
  <si>
    <t>01.06.2022 16:58:22</t>
  </si>
  <si>
    <t>01.06.2022 16:58:23</t>
  </si>
  <si>
    <t>01.06.2022 16:58:24</t>
  </si>
  <si>
    <t>01.06.2022 16:58:26</t>
  </si>
  <si>
    <t>01.06.2022 16:58:28</t>
  </si>
  <si>
    <t>01.06.2022 16:58:30</t>
  </si>
  <si>
    <t>01.06.2022 16:58:31</t>
  </si>
  <si>
    <t>01.06.2022 16:58:33</t>
  </si>
  <si>
    <t>01.06.2022 16:58:57</t>
  </si>
  <si>
    <t>01.06.2022 16:58:58</t>
  </si>
  <si>
    <t>01.06.2022 16:59:00</t>
  </si>
  <si>
    <t>01.06.2022 16:59:01</t>
  </si>
  <si>
    <t>01.06.2022 16:59:03</t>
  </si>
  <si>
    <t>01.06.2022 16:59:04</t>
  </si>
  <si>
    <t>01.06.2022 16:59:06</t>
  </si>
  <si>
    <t>01.06.2022 16:59:12</t>
  </si>
  <si>
    <t>01.06.2022 16:59:13</t>
  </si>
  <si>
    <t>01.06.2022 16:59:15</t>
  </si>
  <si>
    <t>01.06.2022 16:59:16</t>
  </si>
  <si>
    <t>01.06.2022 16:59:18</t>
  </si>
  <si>
    <t>01.06.2022 16:59:19</t>
  </si>
  <si>
    <t>01.06.2022 16:59:21</t>
  </si>
  <si>
    <t>01.06.2022 16:59:22</t>
  </si>
  <si>
    <t>01.06.2022 16:59:58</t>
  </si>
  <si>
    <t>01.06.2022 17:00:00</t>
  </si>
  <si>
    <t>01.06.2022 17:00:01</t>
  </si>
  <si>
    <t>01.06.2022 17:00:02</t>
  </si>
  <si>
    <t>01.06.2022 17:00:04</t>
  </si>
  <si>
    <t>01.06.2022 17:00:05</t>
  </si>
  <si>
    <t>01.06.2022 17:00:06</t>
  </si>
  <si>
    <t>01.06.2022 17:00:07</t>
  </si>
  <si>
    <t>01.06.2022 17:02:49</t>
  </si>
  <si>
    <t>01.06.2022 17:03:18</t>
  </si>
  <si>
    <t>01.06.2022 17:03:19</t>
  </si>
  <si>
    <t>01.06.2022 17:03:21</t>
  </si>
  <si>
    <t>01.06.2022 17:03:22</t>
  </si>
  <si>
    <t>01.06.2022 17:03:24</t>
  </si>
  <si>
    <t>01.06.2022 17:03:25</t>
  </si>
  <si>
    <t>01.06.2022 17:03:27</t>
  </si>
  <si>
    <t>01.06.2022 17:03:28</t>
  </si>
  <si>
    <t>01.06.2022 17:03:34</t>
  </si>
  <si>
    <t>01.06.2022 17:03:36</t>
  </si>
  <si>
    <t>01.06.2022 17:03:37</t>
  </si>
  <si>
    <t>01.06.2022 17:03:39</t>
  </si>
  <si>
    <t>01.06.2022 17:03:40</t>
  </si>
  <si>
    <t>01.06.2022 17:03:42</t>
  </si>
  <si>
    <t>01.06.2022 17:03:43</t>
  </si>
  <si>
    <t>01.06.2022 17:03:45</t>
  </si>
  <si>
    <t>01.06.2022 17:03:46</t>
  </si>
  <si>
    <t>01.06.2022 17:03:48</t>
  </si>
  <si>
    <t>01.06.2022 17:04:10</t>
  </si>
  <si>
    <t>01.06.2022 17:04:11</t>
  </si>
  <si>
    <t>01.06.2022 17:04:13</t>
  </si>
  <si>
    <t>01.06.2022 17:04:14</t>
  </si>
  <si>
    <t>01.06.2022 17:04:16</t>
  </si>
  <si>
    <t>01.06.2022 17:04:17</t>
  </si>
  <si>
    <t>01.06.2022 17:04:19</t>
  </si>
  <si>
    <t>01.06.2022 17:04:20</t>
  </si>
  <si>
    <t>01.06.2022 17:04:29</t>
  </si>
  <si>
    <t>01.06.2022 17:04:31</t>
  </si>
  <si>
    <t>01.06.2022 17:04:32</t>
  </si>
  <si>
    <t>01.06.2022 17:04:34</t>
  </si>
  <si>
    <t>01.06.2022 17:04:35</t>
  </si>
  <si>
    <t>01.06.2022 17:04:37</t>
  </si>
  <si>
    <t>01.06.2022 17:04:41</t>
  </si>
  <si>
    <t>01.06.2022 17:04:43</t>
  </si>
  <si>
    <t>01.06.2022 17:04:44</t>
  </si>
  <si>
    <t>01.06.2022 17:04:46</t>
  </si>
  <si>
    <t>01.06.2022 17:04:47</t>
  </si>
  <si>
    <t>01.06.2022 17:04:49</t>
  </si>
  <si>
    <t>01.06.2022 17:05:52</t>
  </si>
  <si>
    <t>01.06.2022 17:05:53</t>
  </si>
  <si>
    <t>01.06.2022 17:05:55</t>
  </si>
  <si>
    <t>01.06.2022 17:06:31</t>
  </si>
  <si>
    <t>01.06.2022 17:06:32</t>
  </si>
  <si>
    <t>01.06.2022 17:06:34</t>
  </si>
  <si>
    <t>01.06.2022 17:06:35</t>
  </si>
  <si>
    <t>01.06.2022 17:06:37</t>
  </si>
  <si>
    <t>01.06.2022 17:06:40</t>
  </si>
  <si>
    <t>01.06.2022 17:06:41</t>
  </si>
  <si>
    <t>01.06.2022 17:06:42</t>
  </si>
  <si>
    <t>01.06.2022 17:06:43</t>
  </si>
  <si>
    <t>01.06.2022 17:06:45</t>
  </si>
  <si>
    <t>01.06.2022 17:06:52</t>
  </si>
  <si>
    <t>01.06.2022 17:06:53</t>
  </si>
  <si>
    <t>01.06.2022 17:06:55</t>
  </si>
  <si>
    <t>01.06.2022 17:06:56</t>
  </si>
  <si>
    <t>01.06.2022 17:06:58</t>
  </si>
  <si>
    <t>01.06.2022 17:06:59</t>
  </si>
  <si>
    <t>01.06.2022 17:07:01</t>
  </si>
  <si>
    <t>01.06.2022 17:07:02</t>
  </si>
  <si>
    <t>01.06.2022 17:07:04</t>
  </si>
  <si>
    <t>01.06.2022 17:07:05</t>
  </si>
  <si>
    <t>01.06.2022 17:07:07</t>
  </si>
  <si>
    <t>01.06.2022 17:07:08</t>
  </si>
  <si>
    <t>01.06.2022 17:07:10</t>
  </si>
  <si>
    <t>01.06.2022 17:07:11</t>
  </si>
  <si>
    <t>01.06.2022 17:07:13</t>
  </si>
  <si>
    <t>01.06.2022 17:07:14</t>
  </si>
  <si>
    <t>01.06.2022 17:07:16</t>
  </si>
  <si>
    <t>01.06.2022 17:07:46</t>
  </si>
  <si>
    <t>01.06.2022 17:07:47</t>
  </si>
  <si>
    <t>01.06.2022 17:07:48</t>
  </si>
  <si>
    <t>01.06.2022 17:07:50</t>
  </si>
  <si>
    <t>01.06.2022 17:07:51</t>
  </si>
  <si>
    <t>01.06.2022 17:07:52</t>
  </si>
  <si>
    <t>01.06.2022 17:07:56</t>
  </si>
  <si>
    <t>01.06.2022 17:07:58</t>
  </si>
  <si>
    <t>01.06.2022 17:08:04</t>
  </si>
  <si>
    <t>01.06.2022 17:08:07</t>
  </si>
  <si>
    <t>01.06.2022 17:08:08</t>
  </si>
  <si>
    <t>01.06.2022 17:08:10</t>
  </si>
  <si>
    <t>01.06.2022 17:08:11</t>
  </si>
  <si>
    <t>01.06.2022 17:08:13</t>
  </si>
  <si>
    <t>01.06.2022 17:08:14</t>
  </si>
  <si>
    <t>01.06.2022 17:08:52</t>
  </si>
  <si>
    <t>01.06.2022 17:10:01</t>
  </si>
  <si>
    <t>01.06.2022 17:10:04</t>
  </si>
  <si>
    <t>01.06.2022 17:10:05</t>
  </si>
  <si>
    <t>01.06.2022 17:10:07</t>
  </si>
  <si>
    <t>01.06.2022 17:10:08</t>
  </si>
  <si>
    <t>01.06.2022 17:10:29</t>
  </si>
  <si>
    <t>01.06.2022 17:10:30</t>
  </si>
  <si>
    <t>01.06.2022 17:10:32</t>
  </si>
  <si>
    <t>01.06.2022 17:10:33</t>
  </si>
  <si>
    <t>01.06.2022 17:10:35</t>
  </si>
  <si>
    <t>01.06.2022 17:10:36</t>
  </si>
  <si>
    <t>01.06.2022 17:10:45</t>
  </si>
  <si>
    <t>01.06.2022 17:10:47</t>
  </si>
  <si>
    <t>01.06.2022 17:10:48</t>
  </si>
  <si>
    <t>01.06.2022 17:10:50</t>
  </si>
  <si>
    <t>01.06.2022 17:10:51</t>
  </si>
  <si>
    <t>01.06.2022 17:10:53</t>
  </si>
  <si>
    <t>01.06.2022 17:10:54</t>
  </si>
  <si>
    <t>01.06.2022 17:11:06</t>
  </si>
  <si>
    <t>01.06.2022 17:11:07</t>
  </si>
  <si>
    <t>01.06.2022 17:11:09</t>
  </si>
  <si>
    <t>01.06.2022 17:11:10</t>
  </si>
  <si>
    <t>01.06.2022 17:11:11</t>
  </si>
  <si>
    <t>01.06.2022 17:11:12</t>
  </si>
  <si>
    <t>01.06.2022 17:11:14</t>
  </si>
  <si>
    <t>01.06.2022 17:11:15</t>
  </si>
  <si>
    <t>01.06.2022 17:11:16</t>
  </si>
  <si>
    <t>01.06.2022 17:11:17</t>
  </si>
  <si>
    <t>01.06.2022 17:11:19</t>
  </si>
  <si>
    <t>01.06.2022 17:11:26</t>
  </si>
  <si>
    <t>01.06.2022 17:11:29</t>
  </si>
  <si>
    <t>01.06.2022 17:11:30</t>
  </si>
  <si>
    <t>01.06.2022 17:11:32</t>
  </si>
  <si>
    <t>01.06.2022 17:11:33</t>
  </si>
  <si>
    <t>01.06.2022 17:11:34</t>
  </si>
  <si>
    <t>01.06.2022 17:11:36</t>
  </si>
  <si>
    <t>01.06.2022 17:11:37</t>
  </si>
  <si>
    <t>01.06.2022 17:11:38</t>
  </si>
  <si>
    <t>01.06.2022 17:12:34</t>
  </si>
  <si>
    <t>01.06.2022 17:12:35</t>
  </si>
  <si>
    <t>01.06.2022 17:12:40</t>
  </si>
  <si>
    <t>01.06.2022 17:12:41</t>
  </si>
  <si>
    <t>01.06.2022 17:12:43</t>
  </si>
  <si>
    <t>01.06.2022 17:12:44</t>
  </si>
  <si>
    <t>01.06.2022 17:12:46</t>
  </si>
  <si>
    <t>01.06.2022 17:12:47</t>
  </si>
  <si>
    <t>01.06.2022 17:12:50</t>
  </si>
  <si>
    <t>01.06.2022 17:12:52</t>
  </si>
  <si>
    <t>01.06.2022 17:12:53</t>
  </si>
  <si>
    <t>01.06.2022 17:12:55</t>
  </si>
  <si>
    <t>01.06.2022 17:12:56</t>
  </si>
  <si>
    <t>01.06.2022 17:12:58</t>
  </si>
  <si>
    <t>01.06.2022 17:13:01</t>
  </si>
  <si>
    <t>01.06.2022 17:13:02</t>
  </si>
  <si>
    <t>01.06.2022 17:13:04</t>
  </si>
  <si>
    <t>01.06.2022 17:13:05</t>
  </si>
  <si>
    <t>01.06.2022 17:13:07</t>
  </si>
  <si>
    <t>01.06.2022 17:13:17</t>
  </si>
  <si>
    <t>01.06.2022 17:13:18</t>
  </si>
  <si>
    <t>01.06.2022 17:13:20</t>
  </si>
  <si>
    <t>01.06.2022 17:13:21</t>
  </si>
  <si>
    <t>01.06.2022 17:13:23</t>
  </si>
  <si>
    <t>01.06.2022 17:13:42</t>
  </si>
  <si>
    <t>01.06.2022 17:13:44</t>
  </si>
  <si>
    <t>01.06.2022 17:13:45</t>
  </si>
  <si>
    <t>01.06.2022 17:13:46</t>
  </si>
  <si>
    <t>01.06.2022 17:13:48</t>
  </si>
  <si>
    <t>01.06.2022 17:13:49</t>
  </si>
  <si>
    <t>01.06.2022 17:13:50</t>
  </si>
  <si>
    <t>01.06.2022 17:13:51</t>
  </si>
  <si>
    <t>01.06.2022 17:13:53</t>
  </si>
  <si>
    <t>01.06.2022 17:13:54</t>
  </si>
  <si>
    <t>01.06.2022 17:14:03</t>
  </si>
  <si>
    <t>01.06.2022 17:14:04</t>
  </si>
  <si>
    <t>01.06.2022 17:14:06</t>
  </si>
  <si>
    <t>01.06.2022 17:14:07</t>
  </si>
  <si>
    <t>01.06.2022 17:14:09</t>
  </si>
  <si>
    <t>01.06.2022 17:14:10</t>
  </si>
  <si>
    <t>01.06.2022 17:14:12</t>
  </si>
  <si>
    <t>01.06.2022 17:14:19</t>
  </si>
  <si>
    <t>01.06.2022 17:14:21</t>
  </si>
  <si>
    <t>01.06.2022 17:14:22</t>
  </si>
  <si>
    <t>01.06.2022 17:14:24</t>
  </si>
  <si>
    <t>01.06.2022 17:14:25</t>
  </si>
  <si>
    <t>01.06.2022 17:14:27</t>
  </si>
  <si>
    <t>01.06.2022 17:14:28</t>
  </si>
  <si>
    <t>01.06.2022 17:14:30</t>
  </si>
  <si>
    <t>01.06.2022 17:15:03</t>
  </si>
  <si>
    <t>01.06.2022 17:15:04</t>
  </si>
  <si>
    <t>01.06.2022 17:15:05</t>
  </si>
  <si>
    <t>01.06.2022 17:15:08</t>
  </si>
  <si>
    <t>01.06.2022 17:15:10</t>
  </si>
  <si>
    <t>01.06.2022 17:15:12</t>
  </si>
  <si>
    <t>01.06.2022 17:15:15</t>
  </si>
  <si>
    <t>01.06.2022 17:15:17</t>
  </si>
  <si>
    <t>01.06.2022 17:15:18</t>
  </si>
  <si>
    <t>01.06.2022 17:15:19</t>
  </si>
  <si>
    <t>01.06.2022 17:15:21</t>
  </si>
  <si>
    <t>01.06.2022 17:15:22</t>
  </si>
  <si>
    <t>01.06.2022 17:15:23</t>
  </si>
  <si>
    <t>01.06.2022 17:15:24</t>
  </si>
  <si>
    <t>01.06.2022 17:16:17</t>
  </si>
  <si>
    <t>01.06.2022 17:16:18</t>
  </si>
  <si>
    <t>01.06.2022 17:16:20</t>
  </si>
  <si>
    <t>01.06.2022 17:16:21</t>
  </si>
  <si>
    <t>01.06.2022 17:16:23</t>
  </si>
  <si>
    <t>01.06.2022 17:16:24</t>
  </si>
  <si>
    <t>01.06.2022 17:16:26</t>
  </si>
  <si>
    <t>01.06.2022 17:16:27</t>
  </si>
  <si>
    <t>01.06.2022 17:16:29</t>
  </si>
  <si>
    <t>01.06.2022 17:17:09</t>
  </si>
  <si>
    <t>01.06.2022 17:17:12</t>
  </si>
  <si>
    <t>01.06.2022 17:17:15</t>
  </si>
  <si>
    <t>01.06.2022 17:18:11</t>
  </si>
  <si>
    <t>01.06.2022 17:18:12</t>
  </si>
  <si>
    <t>01.06.2022 17:18:13</t>
  </si>
  <si>
    <t>01.06.2022 17:18:15</t>
  </si>
  <si>
    <t>01.06.2022 17:18:16</t>
  </si>
  <si>
    <t>01.06.2022 17:18:17</t>
  </si>
  <si>
    <t>01.06.2022 17:18:18</t>
  </si>
  <si>
    <t>01.06.2022 17:18:20</t>
  </si>
  <si>
    <t>01.06.2022 17:18:21</t>
  </si>
  <si>
    <t>01.06.2022 17:18:55</t>
  </si>
  <si>
    <t>01.06.2022 17:18:57</t>
  </si>
  <si>
    <t>01.06.2022 17:18:58</t>
  </si>
  <si>
    <t>01.06.2022 17:19:00</t>
  </si>
  <si>
    <t>01.06.2022 17:19:01</t>
  </si>
  <si>
    <t>01.06.2022 17:19:03</t>
  </si>
  <si>
    <t>01.06.2022 17:19:04</t>
  </si>
  <si>
    <t>01.06.2022 17:19:06</t>
  </si>
  <si>
    <t>01.06.2022 17:19:16</t>
  </si>
  <si>
    <t>01.06.2022 17:19:18</t>
  </si>
  <si>
    <t>01.06.2022 17:19:19</t>
  </si>
  <si>
    <t>01.06.2022 17:19:20</t>
  </si>
  <si>
    <t>01.06.2022 17:19:21</t>
  </si>
  <si>
    <t>01.06.2022 17:19:23</t>
  </si>
  <si>
    <t>01.06.2022 17:19:24</t>
  </si>
  <si>
    <t>01.06.2022 17:19:25</t>
  </si>
  <si>
    <t>01.06.2022 17:19:26</t>
  </si>
  <si>
    <t>01.06.2022 17:19:28</t>
  </si>
  <si>
    <t>01.06.2022 17:19:29</t>
  </si>
  <si>
    <t>01.06.2022 17:19:30</t>
  </si>
  <si>
    <t>01.06.2022 17:19:31</t>
  </si>
  <si>
    <t>01.06.2022 17:19:33</t>
  </si>
  <si>
    <t>01.06.2022 17:19:37</t>
  </si>
  <si>
    <t>01.06.2022 17:19:40</t>
  </si>
  <si>
    <t>01.06.2022 17:19:41</t>
  </si>
  <si>
    <t>01.06.2022 17:19:43</t>
  </si>
  <si>
    <t>01.06.2022 17:19:44</t>
  </si>
  <si>
    <t>01.06.2022 17:20:10</t>
  </si>
  <si>
    <t>01.06.2022 17:20:11</t>
  </si>
  <si>
    <t>01.06.2022 17:20:13</t>
  </si>
  <si>
    <t>01.06.2022 17:20:14</t>
  </si>
  <si>
    <t>01.06.2022 17:20:16</t>
  </si>
  <si>
    <t>01.06.2022 17:20:17</t>
  </si>
  <si>
    <t>01.06.2022 17:20:19</t>
  </si>
  <si>
    <t>01.06.2022 17:20:20</t>
  </si>
  <si>
    <t>01.06.2022 17:20:44</t>
  </si>
  <si>
    <t>01.06.2022 17:20:46</t>
  </si>
  <si>
    <t>01.06.2022 17:20:47</t>
  </si>
  <si>
    <t>01.06.2022 17:20:48</t>
  </si>
  <si>
    <t>01.06.2022 17:20:50</t>
  </si>
  <si>
    <t>01.06.2022 17:20:51</t>
  </si>
  <si>
    <t>01.06.2022 17:20:52</t>
  </si>
  <si>
    <t>01.06.2022 17:20:53</t>
  </si>
  <si>
    <t>01.06.2022 17:20:55</t>
  </si>
  <si>
    <t>01.06.2022 17:22:03</t>
  </si>
  <si>
    <t>01.06.2022 17:22:05</t>
  </si>
  <si>
    <t>01.06.2022 17:22:06</t>
  </si>
  <si>
    <t>01.06.2022 17:22:07</t>
  </si>
  <si>
    <t>01.06.2022 17:22:09</t>
  </si>
  <si>
    <t>01.06.2022 17:22:10</t>
  </si>
  <si>
    <t>01.06.2022 17:22:14</t>
  </si>
  <si>
    <t>01.06.2022 17:22:16</t>
  </si>
  <si>
    <t>01.06.2022 17:22:17</t>
  </si>
  <si>
    <t>01.06.2022 17:22:19</t>
  </si>
  <si>
    <t>01.06.2022 17:23:37</t>
  </si>
  <si>
    <t>01.06.2022 17:23:38</t>
  </si>
  <si>
    <t>01.06.2022 17:23:39</t>
  </si>
  <si>
    <t>01.06.2022 17:23:41</t>
  </si>
  <si>
    <t>01.06.2022 17:23:42</t>
  </si>
  <si>
    <t>01.06.2022 17:23:43</t>
  </si>
  <si>
    <t>01.06.2022 17:23:44</t>
  </si>
  <si>
    <t>01.06.2022 17:23:46</t>
  </si>
  <si>
    <t>01.06.2022 17:23:47</t>
  </si>
  <si>
    <t>01.06.2022 17:23:48</t>
  </si>
  <si>
    <t>01.06.2022 17:24:46</t>
  </si>
  <si>
    <t>01.06.2022 17:24:48</t>
  </si>
  <si>
    <t>01.06.2022 17:24:51</t>
  </si>
  <si>
    <t>01.06.2022 17:24:52</t>
  </si>
  <si>
    <t>01.06.2022 17:24:55</t>
  </si>
  <si>
    <t>01.06.2022 17:24:59</t>
  </si>
  <si>
    <t>01.06.2022 17:25:01</t>
  </si>
  <si>
    <t>01.06.2022 17:25:02</t>
  </si>
  <si>
    <t>01.06.2022 17:25:04</t>
  </si>
  <si>
    <t>01.06.2022 17:25:05</t>
  </si>
  <si>
    <t>01.06.2022 17:25:07</t>
  </si>
  <si>
    <t>01.06.2022 17:25:08</t>
  </si>
  <si>
    <t>01.06.2022 17:25:10</t>
  </si>
  <si>
    <t>01.06.2022 17:25:11</t>
  </si>
  <si>
    <t>01.06.2022 17:25:13</t>
  </si>
  <si>
    <t>01.06.2022 17:25:14</t>
  </si>
  <si>
    <t>01.06.2022 17:25:16</t>
  </si>
  <si>
    <t>01.06.2022 17:25:43</t>
  </si>
  <si>
    <t>01.06.2022 17:25:44</t>
  </si>
  <si>
    <t>01.06.2022 17:25:45</t>
  </si>
  <si>
    <t>01.06.2022 17:25:47</t>
  </si>
  <si>
    <t>01.06.2022 17:25:48</t>
  </si>
  <si>
    <t>01.06.2022 17:25:49</t>
  </si>
  <si>
    <t>01.06.2022 17:25:50</t>
  </si>
  <si>
    <t>01.06.2022 17:25:52</t>
  </si>
  <si>
    <t>01.06.2022 17:25:53</t>
  </si>
  <si>
    <t>01.06.2022 17:26:47</t>
  </si>
  <si>
    <t>01.06.2022 17:26:49</t>
  </si>
  <si>
    <t>01.06.2022 17:27:03</t>
  </si>
  <si>
    <t>01.06.2022 17:27:04</t>
  </si>
  <si>
    <t>01.06.2022 17:27:07</t>
  </si>
  <si>
    <t>01.06.2022 17:27:25</t>
  </si>
  <si>
    <t>01.06.2022 17:27:26</t>
  </si>
  <si>
    <t>01.06.2022 17:27:28</t>
  </si>
  <si>
    <t>01.06.2022 17:27:29</t>
  </si>
  <si>
    <t>01.06.2022 17:27:30</t>
  </si>
  <si>
    <t>01.06.2022 17:27:33</t>
  </si>
  <si>
    <t>01.06.2022 17:27:34</t>
  </si>
  <si>
    <t>01.06.2022 17:28:13</t>
  </si>
  <si>
    <t>01.06.2022 17:28:15</t>
  </si>
  <si>
    <t>01.06.2022 17:28:16</t>
  </si>
  <si>
    <t>01.06.2022 17:28:18</t>
  </si>
  <si>
    <t>01.06.2022 17:28:21</t>
  </si>
  <si>
    <t>01.06.2022 17:28:22</t>
  </si>
  <si>
    <t>01.06.2022 17:28:25</t>
  </si>
  <si>
    <t>01.06.2022 17:28:27</t>
  </si>
  <si>
    <t>01.06.2022 17:28:28</t>
  </si>
  <si>
    <t>01.06.2022 17:28:30</t>
  </si>
  <si>
    <t>01.06.2022 17:28:31</t>
  </si>
  <si>
    <t>01.06.2022 17:29:58</t>
  </si>
  <si>
    <t>01.06.2022 17:30:04</t>
  </si>
  <si>
    <t>01.06.2022 17:30:07</t>
  </si>
  <si>
    <t>01.06.2022 17:30:08</t>
  </si>
  <si>
    <t>01.06.2022 17:30:40</t>
  </si>
  <si>
    <t>01.06.2022 17:30:41</t>
  </si>
  <si>
    <t>01.06.2022 17:30:42</t>
  </si>
  <si>
    <t>01.06.2022 17:30:44</t>
  </si>
  <si>
    <t>01.06.2022 17:30:45</t>
  </si>
  <si>
    <t>01.06.2022 17:30:46</t>
  </si>
  <si>
    <t>01.06.2022 17:30:47</t>
  </si>
  <si>
    <t>01.06.2022 17:30:55</t>
  </si>
  <si>
    <t>01.06.2022 17:30:56</t>
  </si>
  <si>
    <t>01.06.2022 17:30:58</t>
  </si>
  <si>
    <t>01.06.2022 17:30:59</t>
  </si>
  <si>
    <t>01.06.2022 17:31:01</t>
  </si>
  <si>
    <t>01.06.2022 17:31:02</t>
  </si>
  <si>
    <t>01.06.2022 17:31:04</t>
  </si>
  <si>
    <t>01.06.2022 17:31:07</t>
  </si>
  <si>
    <t>01.06.2022 17:31:35</t>
  </si>
  <si>
    <t>01.06.2022 17:31:37</t>
  </si>
  <si>
    <t>01.06.2022 17:31:38</t>
  </si>
  <si>
    <t>01.06.2022 17:31:39</t>
  </si>
  <si>
    <t>01.06.2022 17:31:41</t>
  </si>
  <si>
    <t>01.06.2022 17:31:42</t>
  </si>
  <si>
    <t>01.06.2022 17:33:43</t>
  </si>
  <si>
    <t>01.06.2022 17:33:45</t>
  </si>
  <si>
    <t>01.06.2022 17:33:46</t>
  </si>
  <si>
    <t>01.06.2022 17:33:48</t>
  </si>
  <si>
    <t>01.06.2022 17:33:49</t>
  </si>
  <si>
    <t>01.06.2022 17:33:51</t>
  </si>
  <si>
    <t>01.06.2022 17:33:52</t>
  </si>
  <si>
    <t>01.06.2022 17:34:27</t>
  </si>
  <si>
    <t>01.06.2022 17:34:28</t>
  </si>
  <si>
    <t>01.06.2022 17:34:29</t>
  </si>
  <si>
    <t>01.06.2022 17:34:31</t>
  </si>
  <si>
    <t>01.06.2022 17:34:32</t>
  </si>
  <si>
    <t>01.06.2022 17:34:33</t>
  </si>
  <si>
    <t>01.06.2022 17:34:34</t>
  </si>
  <si>
    <t>01.06.2022 17:34:36</t>
  </si>
  <si>
    <t>01.06.2022 17:34:37</t>
  </si>
  <si>
    <t>01.06.2022 17:34:38</t>
  </si>
  <si>
    <t>01.06.2022 17:34:40</t>
  </si>
  <si>
    <t>01.06.2022 17:36:12</t>
  </si>
  <si>
    <t>01.06.2022 17:36:14</t>
  </si>
  <si>
    <t>01.06.2022 17:36:15</t>
  </si>
  <si>
    <t>01.06.2022 17:36:16</t>
  </si>
  <si>
    <t>01.06.2022 17:36:18</t>
  </si>
  <si>
    <t>01.06.2022 17:36:19</t>
  </si>
  <si>
    <t>01.06.2022 17:36:20</t>
  </si>
  <si>
    <t>01.06.2022 17:36:21</t>
  </si>
  <si>
    <t>01.06.2022 17:36:23</t>
  </si>
  <si>
    <t>01.06.2022 17:36:48</t>
  </si>
  <si>
    <t>01.06.2022 17:36:49</t>
  </si>
  <si>
    <t>01.06.2022 17:36:58</t>
  </si>
  <si>
    <t>01.06.2022 17:37:37</t>
  </si>
  <si>
    <t>01.06.2022 17:37:38</t>
  </si>
  <si>
    <t>01.06.2022 17:37:40</t>
  </si>
  <si>
    <t>01.06.2022 17:37:41</t>
  </si>
  <si>
    <t>01.06.2022 17:37:43</t>
  </si>
  <si>
    <t>01.06.2022 17:37:44</t>
  </si>
  <si>
    <t>01.06.2022 17:37:46</t>
  </si>
  <si>
    <t>01.06.2022 17:37:47</t>
  </si>
  <si>
    <t>01.06.2022 17:38:28</t>
  </si>
  <si>
    <t>01.06.2022 17:38:29</t>
  </si>
  <si>
    <t>01.06.2022 17:38:32</t>
  </si>
  <si>
    <t>01.06.2022 17:38:34</t>
  </si>
  <si>
    <t>01.06.2022 17:38:35</t>
  </si>
  <si>
    <t>01.06.2022 17:38:37</t>
  </si>
  <si>
    <t>01.06.2022 17:38:38</t>
  </si>
  <si>
    <t>01.06.2022 17:38:40</t>
  </si>
  <si>
    <t>01.06.2022 17:38:41</t>
  </si>
  <si>
    <t>01.06.2022 17:38:43</t>
  </si>
  <si>
    <t>01.06.2022 17:40:01</t>
  </si>
  <si>
    <t>01.06.2022 17:40:02</t>
  </si>
  <si>
    <t>01.06.2022 17:40:05</t>
  </si>
  <si>
    <t>01.06.2022 17:40:06</t>
  </si>
  <si>
    <t>01.06.2022 17:40:08</t>
  </si>
  <si>
    <t>01.06.2022 17:40:09</t>
  </si>
  <si>
    <t>01.06.2022 17:40:10</t>
  </si>
  <si>
    <t>01.06.2022 17:40:13</t>
  </si>
  <si>
    <t>01.06.2022 17:41:11</t>
  </si>
  <si>
    <t>01.06.2022 17:41:13</t>
  </si>
  <si>
    <t>01.06.2022 17:41:14</t>
  </si>
  <si>
    <t>01.06.2022 17:41:16</t>
  </si>
  <si>
    <t>01.06.2022 17:41:17</t>
  </si>
  <si>
    <t>01.06.2022 17:41:19</t>
  </si>
  <si>
    <t>01.06.2022 17:41:20</t>
  </si>
  <si>
    <t>01.06.2022 17:41:22</t>
  </si>
  <si>
    <t>01.06.2022 17:41:23</t>
  </si>
  <si>
    <t>01.06.2022 17:41:41</t>
  </si>
  <si>
    <t>01.06.2022 17:41:43</t>
  </si>
  <si>
    <t>01.06.2022 17:41:44</t>
  </si>
  <si>
    <t>01.06.2022 17:41:46</t>
  </si>
  <si>
    <t>01.06.2022 17:41:47</t>
  </si>
  <si>
    <t>01.06.2022 17:41:49</t>
  </si>
  <si>
    <t>01.06.2022 17:41:50</t>
  </si>
  <si>
    <t>01.06.2022 17:42:14</t>
  </si>
  <si>
    <t>01.06.2022 17:42:16</t>
  </si>
  <si>
    <t>01.06.2022 17:42:17</t>
  </si>
  <si>
    <t>01.06.2022 17:42:18</t>
  </si>
  <si>
    <t>01.06.2022 17:42:19</t>
  </si>
  <si>
    <t>01.06.2022 17:42:21</t>
  </si>
  <si>
    <t>01.06.2022 17:42:22</t>
  </si>
  <si>
    <t>01.06.2022 17:42:44</t>
  </si>
  <si>
    <t>01.06.2022 17:43:23</t>
  </si>
  <si>
    <t>01.06.2022 17:43:25</t>
  </si>
  <si>
    <t>01.06.2022 17:43:26</t>
  </si>
  <si>
    <t>01.06.2022 17:43:27</t>
  </si>
  <si>
    <t>01.06.2022 17:43:28</t>
  </si>
  <si>
    <t>01.06.2022 17:43:30</t>
  </si>
  <si>
    <t>01.06.2022 17:43:31</t>
  </si>
  <si>
    <t>01.06.2022 17:43:32</t>
  </si>
  <si>
    <t>01.06.2022 17:43:33</t>
  </si>
  <si>
    <t>01.06.2022 17:44:03</t>
  </si>
  <si>
    <t>01.06.2022 17:44:05</t>
  </si>
  <si>
    <t>01.06.2022 17:44:06</t>
  </si>
  <si>
    <t>01.06.2022 17:44:08</t>
  </si>
  <si>
    <t>01.06.2022 17:44:09</t>
  </si>
  <si>
    <t>01.06.2022 17:44:11</t>
  </si>
  <si>
    <t>01.06.2022 17:44:12</t>
  </si>
  <si>
    <t>01.06.2022 17:44:14</t>
  </si>
  <si>
    <t>01.06.2022 17:44:15</t>
  </si>
  <si>
    <t>01.06.2022 17:45:02</t>
  </si>
  <si>
    <t>01.06.2022 17:45:05</t>
  </si>
  <si>
    <t>01.06.2022 17:45:21</t>
  </si>
  <si>
    <t>01.06.2022 17:45:23</t>
  </si>
  <si>
    <t>01.06.2022 17:45:24</t>
  </si>
  <si>
    <t>01.06.2022 17:45:26</t>
  </si>
  <si>
    <t>01.06.2022 17:45:27</t>
  </si>
  <si>
    <t>01.06.2022 17:45:29</t>
  </si>
  <si>
    <t>01.06.2022 17:45:30</t>
  </si>
  <si>
    <t>01.06.2022 17:45:32</t>
  </si>
  <si>
    <t>01.06.2022 17:45:33</t>
  </si>
  <si>
    <t>01.06.2022 17:45:35</t>
  </si>
  <si>
    <t>01.06.2022 17:45:47</t>
  </si>
  <si>
    <t>01.06.2022 17:45:48</t>
  </si>
  <si>
    <t>01.06.2022 17:45:52</t>
  </si>
  <si>
    <t>01.06.2022 17:46:34</t>
  </si>
  <si>
    <t>01.06.2022 17:46:36</t>
  </si>
  <si>
    <t>01.06.2022 17:46:37</t>
  </si>
  <si>
    <t>01.06.2022 17:46:39</t>
  </si>
  <si>
    <t>01.06.2022 17:46:40</t>
  </si>
  <si>
    <t>01.06.2022 17:46:42</t>
  </si>
  <si>
    <t>01.06.2022 17:46:43</t>
  </si>
  <si>
    <t>01.06.2022 17:46:45</t>
  </si>
  <si>
    <t>01.06.2022 17:48:30</t>
  </si>
  <si>
    <t>01.06.2022 17:48:31</t>
  </si>
  <si>
    <t>01.06.2022 17:48:33</t>
  </si>
  <si>
    <t>01.06.2022 17:48:34</t>
  </si>
  <si>
    <t>01.06.2022 17:48:36</t>
  </si>
  <si>
    <t>01.06.2022 17:48:37</t>
  </si>
  <si>
    <t>01.06.2022 17:48:39</t>
  </si>
  <si>
    <t>01.06.2022 17:48:40</t>
  </si>
  <si>
    <t>01.06.2022 17:48:42</t>
  </si>
  <si>
    <t>01.06.2022 17:48:43</t>
  </si>
  <si>
    <t>01.06.2022 17:49:16</t>
  </si>
  <si>
    <t>01.06.2022 17:49:17</t>
  </si>
  <si>
    <t>01.06.2022 17:49:19</t>
  </si>
  <si>
    <t>01.06.2022 17:49:20</t>
  </si>
  <si>
    <t>01.06.2022 17:49:22</t>
  </si>
  <si>
    <t>01.06.2022 17:49:23</t>
  </si>
  <si>
    <t>01.06.2022 17:49:25</t>
  </si>
  <si>
    <t>01.06.2022 17:49:26</t>
  </si>
  <si>
    <t>01.06.2022 17:49:34</t>
  </si>
  <si>
    <t>01.06.2022 17:49:35</t>
  </si>
  <si>
    <t>01.06.2022 17:49:37</t>
  </si>
  <si>
    <t>01.06.2022 17:49:38</t>
  </si>
  <si>
    <t>01.06.2022 17:49:40</t>
  </si>
  <si>
    <t>01.06.2022 17:49:41</t>
  </si>
  <si>
    <t>01.06.2022 17:49:43</t>
  </si>
  <si>
    <t>01.06.2022 17:49:44</t>
  </si>
  <si>
    <t>01.06.2022 17:49:46</t>
  </si>
  <si>
    <t>01.06.2022 17:49:49</t>
  </si>
  <si>
    <t>01.06.2022 17:50:04</t>
  </si>
  <si>
    <t>01.06.2022 17:50:05</t>
  </si>
  <si>
    <t>01.06.2022 17:50:07</t>
  </si>
  <si>
    <t>01.06.2022 17:50:08</t>
  </si>
  <si>
    <t>01.06.2022 17:50:09</t>
  </si>
  <si>
    <t>01.06.2022 17:50:10</t>
  </si>
  <si>
    <t>01.06.2022 17:50:12</t>
  </si>
  <si>
    <t>01.06.2022 17:50:13</t>
  </si>
  <si>
    <t>01.06.2022 17:50:15</t>
  </si>
  <si>
    <t>01.06.2022 17:50:43</t>
  </si>
  <si>
    <t>01.06.2022 17:50:45</t>
  </si>
  <si>
    <t>01.06.2022 17:50:46</t>
  </si>
  <si>
    <t>01.06.2022 17:50:49</t>
  </si>
  <si>
    <t>01.06.2022 17:50:51</t>
  </si>
  <si>
    <t>01.06.2022 17:51:28</t>
  </si>
  <si>
    <t>01.06.2022 17:51:29</t>
  </si>
  <si>
    <t>01.06.2022 17:51:31</t>
  </si>
  <si>
    <t>01.06.2022 17:51:32</t>
  </si>
  <si>
    <t>01.06.2022 17:51:35</t>
  </si>
  <si>
    <t>01.06.2022 17:51:38</t>
  </si>
  <si>
    <t>01.06.2022 17:51:42</t>
  </si>
  <si>
    <t>01.06.2022 17:51:44</t>
  </si>
  <si>
    <t>01.06.2022 17:51:45</t>
  </si>
  <si>
    <t>01.06.2022 17:51:46</t>
  </si>
  <si>
    <t>01.06.2022 17:51:47</t>
  </si>
  <si>
    <t>01.06.2022 17:51:49</t>
  </si>
  <si>
    <t>01.06.2022 17:51:50</t>
  </si>
  <si>
    <t>01.06.2022 17:51:51</t>
  </si>
  <si>
    <t>01.06.2022 17:51:52</t>
  </si>
  <si>
    <t>01.06.2022 17:52:03</t>
  </si>
  <si>
    <t>01.06.2022 17:52:04</t>
  </si>
  <si>
    <t>01.06.2022 17:52:06</t>
  </si>
  <si>
    <t>01.06.2022 17:52:07</t>
  </si>
  <si>
    <t>01.06.2022 17:52:09</t>
  </si>
  <si>
    <t>01.06.2022 17:52:10</t>
  </si>
  <si>
    <t>01.06.2022 17:52:12</t>
  </si>
  <si>
    <t>01.06.2022 17:52:13</t>
  </si>
  <si>
    <t>01.06.2022 17:52:15</t>
  </si>
  <si>
    <t>01.06.2022 17:52:16</t>
  </si>
  <si>
    <t>01.06.2022 17:53:19</t>
  </si>
  <si>
    <t>01.06.2022 17:53:22</t>
  </si>
  <si>
    <t>01.06.2022 17:53:23</t>
  </si>
  <si>
    <t>01.06.2022 17:53:26</t>
  </si>
  <si>
    <t>01.06.2022 17:54:19</t>
  </si>
  <si>
    <t>01.06.2022 17:54:20</t>
  </si>
  <si>
    <t>01.06.2022 17:54:22</t>
  </si>
  <si>
    <t>01.06.2022 17:54:23</t>
  </si>
  <si>
    <t>01.06.2022 17:54:24</t>
  </si>
  <si>
    <t>01.06.2022 17:54:25</t>
  </si>
  <si>
    <t>01.06.2022 17:54:27</t>
  </si>
  <si>
    <t>01.06.2022 17:54:28</t>
  </si>
  <si>
    <t>01.06.2022 17:55:08</t>
  </si>
  <si>
    <t>01.06.2022 17:55:10</t>
  </si>
  <si>
    <t>01.06.2022 17:55:11</t>
  </si>
  <si>
    <t>01.06.2022 17:55:13</t>
  </si>
  <si>
    <t>01.06.2022 17:55:14</t>
  </si>
  <si>
    <t>01.06.2022 17:55:16</t>
  </si>
  <si>
    <t>01.06.2022 17:55:17</t>
  </si>
  <si>
    <t>01.06.2022 17:55:22</t>
  </si>
  <si>
    <t>01.06.2022 17:55:23</t>
  </si>
  <si>
    <t>01.06.2022 17:55:25</t>
  </si>
  <si>
    <t>01.06.2022 17:55:26</t>
  </si>
  <si>
    <t>01.06.2022 17:55:28</t>
  </si>
  <si>
    <t>01.06.2022 17:55:29</t>
  </si>
  <si>
    <t>01.06.2022 17:55:31</t>
  </si>
  <si>
    <t>01.06.2022 17:55:43</t>
  </si>
  <si>
    <t>01.06.2022 17:55:44</t>
  </si>
  <si>
    <t>01.06.2022 17:55:45</t>
  </si>
  <si>
    <t>01.06.2022 17:55:47</t>
  </si>
  <si>
    <t>01.06.2022 17:55:48</t>
  </si>
  <si>
    <t>01.06.2022 17:55:49</t>
  </si>
  <si>
    <t>01.06.2022 17:55:50</t>
  </si>
  <si>
    <t>01.06.2022 17:55:52</t>
  </si>
  <si>
    <t>01.06.2022 17:55:53</t>
  </si>
  <si>
    <t>01.06.2022 17:55:54</t>
  </si>
  <si>
    <t>01.06.2022 17:55:55</t>
  </si>
  <si>
    <t>01.06.2022 17:55:57</t>
  </si>
  <si>
    <t>01.06.2022 17:55:58</t>
  </si>
  <si>
    <t>01.06.2022 17:56:01</t>
  </si>
  <si>
    <t>01.06.2022 17:57:25</t>
  </si>
  <si>
    <t>01.06.2022 17:57:26</t>
  </si>
  <si>
    <t>01.06.2022 17:57:28</t>
  </si>
  <si>
    <t>01.06.2022 17:57:29</t>
  </si>
  <si>
    <t>01.06.2022 17:57:31</t>
  </si>
  <si>
    <t>01.06.2022 17:57:32</t>
  </si>
  <si>
    <t>01.06.2022 17:57:34</t>
  </si>
  <si>
    <t>01.06.2022 17:57:35</t>
  </si>
  <si>
    <t>01.06.2022 17:57:37</t>
  </si>
  <si>
    <t>01.06.2022 17:57:40</t>
  </si>
  <si>
    <t>01.06.2022 17:57:47</t>
  </si>
  <si>
    <t>01.06.2022 17:57:52</t>
  </si>
  <si>
    <t>01.06.2022 17:57:53</t>
  </si>
  <si>
    <t>01.06.2022 17:57:55</t>
  </si>
  <si>
    <t>01.06.2022 17:57:56</t>
  </si>
  <si>
    <t>01.06.2022 17:57:58</t>
  </si>
  <si>
    <t>01.06.2022 17:57:59</t>
  </si>
  <si>
    <t>01.06.2022 17:58:01</t>
  </si>
  <si>
    <t>01.06.2022 17:58:02</t>
  </si>
  <si>
    <t>01.06.2022 17:58:04</t>
  </si>
  <si>
    <t>01.06.2022 17:58:23</t>
  </si>
  <si>
    <t>01.06.2022 17:58:25</t>
  </si>
  <si>
    <t>01.06.2022 17:58:26</t>
  </si>
  <si>
    <t>01.06.2022 17:58:29</t>
  </si>
  <si>
    <t>01.06.2022 17:58:30</t>
  </si>
  <si>
    <t>01.06.2022 17:58:31</t>
  </si>
  <si>
    <t>01.06.2022 17:58:43</t>
  </si>
  <si>
    <t>01.06.2022 17:58:45</t>
  </si>
  <si>
    <t>01.06.2022 17:58:46</t>
  </si>
  <si>
    <t>01.06.2022 17:58:47</t>
  </si>
  <si>
    <t>01.06.2022 17:58:48</t>
  </si>
  <si>
    <t>01.06.2022 17:58:51</t>
  </si>
  <si>
    <t>01.06.2022 17:58:53</t>
  </si>
  <si>
    <t>01.06.2022 17:58:57</t>
  </si>
  <si>
    <t>01.06.2022 17:58:58</t>
  </si>
  <si>
    <t>01.06.2022 17:59:00</t>
  </si>
  <si>
    <t>01.06.2022 17:59:01</t>
  </si>
  <si>
    <t>01.06.2022 17:59:03</t>
  </si>
  <si>
    <t>01.06.2022 17:59:04</t>
  </si>
  <si>
    <t>01.06.2022 17:59:22</t>
  </si>
  <si>
    <t>01.06.2022 17:59:24</t>
  </si>
  <si>
    <t>01.06.2022 17:59:25</t>
  </si>
  <si>
    <t>01.06.2022 17:59:26</t>
  </si>
  <si>
    <t>01.06.2022 17:59:28</t>
  </si>
  <si>
    <t>01.06.2022 17:59:29</t>
  </si>
  <si>
    <t>01.06.2022 17:59:30</t>
  </si>
  <si>
    <t>01.06.2022 17:59:31</t>
  </si>
  <si>
    <t>01.06.2022 17:59:33</t>
  </si>
  <si>
    <t>01.06.2022 17:59:34</t>
  </si>
  <si>
    <t>01.06.2022 17:59:49</t>
  </si>
  <si>
    <t>01.06.2022 17:59:50</t>
  </si>
  <si>
    <t>01.06.2022 17:59:51</t>
  </si>
  <si>
    <t>01.06.2022 17:59:53</t>
  </si>
  <si>
    <t>01.06.2022 17:59:54</t>
  </si>
  <si>
    <t>01.06.2022 17:59:55</t>
  </si>
  <si>
    <t>01.06.2022 17:59:56</t>
  </si>
  <si>
    <t>01.06.2022 17:59:58</t>
  </si>
  <si>
    <t>01.06.2022 18:00:33</t>
  </si>
  <si>
    <t>01.06.2022 18:00:35</t>
  </si>
  <si>
    <t>01.06.2022 18:00:38</t>
  </si>
  <si>
    <t>01.06.2022 18:00:42</t>
  </si>
  <si>
    <t>01.06.2022 18:00:43</t>
  </si>
  <si>
    <t>01.06.2022 18:00:45</t>
  </si>
  <si>
    <t>01.06.2022 18:00:46</t>
  </si>
  <si>
    <t>01.06.2022 18:00:47</t>
  </si>
  <si>
    <t>01.06.2022 18:00:48</t>
  </si>
  <si>
    <t>01.06.2022 18:00:50</t>
  </si>
  <si>
    <t>01.06.2022 18:00:51</t>
  </si>
  <si>
    <t>01.06.2022 18:00:52</t>
  </si>
  <si>
    <t>01.06.2022 18:00:53</t>
  </si>
  <si>
    <t>01.06.2022 18:00:56</t>
  </si>
  <si>
    <t>01.06.2022 18:01:02</t>
  </si>
  <si>
    <t>01.06.2022 18:01:04</t>
  </si>
  <si>
    <t>01.06.2022 18:01:05</t>
  </si>
  <si>
    <t>01.06.2022 18:01:07</t>
  </si>
  <si>
    <t>01.06.2022 18:01:08</t>
  </si>
  <si>
    <t>01.06.2022 18:01:10</t>
  </si>
  <si>
    <t>01.06.2022 18:01:11</t>
  </si>
  <si>
    <t>01.06.2022 18:01:13</t>
  </si>
  <si>
    <t>01.06.2022 18:01:26</t>
  </si>
  <si>
    <t>01.06.2022 18:01:27</t>
  </si>
  <si>
    <t>01.06.2022 18:01:29</t>
  </si>
  <si>
    <t>01.06.2022 18:01:30</t>
  </si>
  <si>
    <t>01.06.2022 18:01:33</t>
  </si>
  <si>
    <t>01.06.2022 18:01:34</t>
  </si>
  <si>
    <t>01.06.2022 18:01:36</t>
  </si>
  <si>
    <t>01.06.2022 18:01:37</t>
  </si>
  <si>
    <t>01.06.2022 18:01:39</t>
  </si>
  <si>
    <t>01.06.2022 18:01:40</t>
  </si>
  <si>
    <t>01.06.2022 18:01:42</t>
  </si>
  <si>
    <t>01.06.2022 18:01:45</t>
  </si>
  <si>
    <t>01.06.2022 18:01:46</t>
  </si>
  <si>
    <t>01.06.2022 18:01:48</t>
  </si>
  <si>
    <t>01.06.2022 18:01:49</t>
  </si>
  <si>
    <t>01.06.2022 18:01:50</t>
  </si>
  <si>
    <t>01.06.2022 18:01:51</t>
  </si>
  <si>
    <t>01.06.2022 18:01:53</t>
  </si>
  <si>
    <t>01.06.2022 18:01:54</t>
  </si>
  <si>
    <t>01.06.2022 18:01:55</t>
  </si>
  <si>
    <t>01.06.2022 18:02:11</t>
  </si>
  <si>
    <t>01.06.2022 18:02:13</t>
  </si>
  <si>
    <t>01.06.2022 18:02:14</t>
  </si>
  <si>
    <t>01.06.2022 18:02:16</t>
  </si>
  <si>
    <t>01.06.2022 18:02:17</t>
  </si>
  <si>
    <t>01.06.2022 18:02:19</t>
  </si>
  <si>
    <t>01.06.2022 18:02:20</t>
  </si>
  <si>
    <t>01.06.2022 18:02:22</t>
  </si>
  <si>
    <t>01.06.2022 18:02:25</t>
  </si>
  <si>
    <t>01.06.2022 18:02:26</t>
  </si>
  <si>
    <t>01.06.2022 18:02:28</t>
  </si>
  <si>
    <t>01.06.2022 18:02:29</t>
  </si>
  <si>
    <t>01.06.2022 18:02:31</t>
  </si>
  <si>
    <t>01.06.2022 18:02:32</t>
  </si>
  <si>
    <t>01.06.2022 18:03:40</t>
  </si>
  <si>
    <t>01.06.2022 18:03:41</t>
  </si>
  <si>
    <t>01.06.2022 18:03:43</t>
  </si>
  <si>
    <t>01.06.2022 18:03:44</t>
  </si>
  <si>
    <t>01.06.2022 18:03:45</t>
  </si>
  <si>
    <t>01.06.2022 18:03:46</t>
  </si>
  <si>
    <t>01.06.2022 18:03:48</t>
  </si>
  <si>
    <t>01.06.2022 18:03:49</t>
  </si>
  <si>
    <t>01.06.2022 18:03:50</t>
  </si>
  <si>
    <t>01.06.2022 18:03:53</t>
  </si>
  <si>
    <t>01.06.2022 18:03:54</t>
  </si>
  <si>
    <t>01.06.2022 18:03:56</t>
  </si>
  <si>
    <t>01.06.2022 18:03:57</t>
  </si>
  <si>
    <t>01.06.2022 18:04:04</t>
  </si>
  <si>
    <t>01.06.2022 18:04:05</t>
  </si>
  <si>
    <t>01.06.2022 18:04:07</t>
  </si>
  <si>
    <t>01.06.2022 18:04:08</t>
  </si>
  <si>
    <t>01.06.2022 18:04:09</t>
  </si>
  <si>
    <t>01.06.2022 18:04:10</t>
  </si>
  <si>
    <t>01.06.2022 18:04:39</t>
  </si>
  <si>
    <t>01.06.2022 18:04:40</t>
  </si>
  <si>
    <t>01.06.2022 18:04:41</t>
  </si>
  <si>
    <t>01.06.2022 18:04:43</t>
  </si>
  <si>
    <t>01.06.2022 18:04:44</t>
  </si>
  <si>
    <t>01.06.2022 18:04:45</t>
  </si>
  <si>
    <t>01.06.2022 18:04:46</t>
  </si>
  <si>
    <t>01.06.2022 18:04:48</t>
  </si>
  <si>
    <t>01.06.2022 18:04:49</t>
  </si>
  <si>
    <t>01.06.2022 18:06:53</t>
  </si>
  <si>
    <t>01.06.2022 18:06:56</t>
  </si>
  <si>
    <t>01.06.2022 18:06:58</t>
  </si>
  <si>
    <t>01.06.2022 18:06:59</t>
  </si>
  <si>
    <t>01.06.2022 18:07:01</t>
  </si>
  <si>
    <t>01.06.2022 18:07:02</t>
  </si>
  <si>
    <t>01.06.2022 18:07:04</t>
  </si>
  <si>
    <t>01.06.2022 18:07:05</t>
  </si>
  <si>
    <t>01.06.2022 18:07:07</t>
  </si>
  <si>
    <t>01.06.2022 18:07:08</t>
  </si>
  <si>
    <t>01.06.2022 18:07:10</t>
  </si>
  <si>
    <t>01.06.2022 18:07:11</t>
  </si>
  <si>
    <t>01.06.2022 18:07:13</t>
  </si>
  <si>
    <t>01.06.2022 18:07:14</t>
  </si>
  <si>
    <t>01.06.2022 18:07:30</t>
  </si>
  <si>
    <t>01.06.2022 18:07:32</t>
  </si>
  <si>
    <t>01.06.2022 18:07:35</t>
  </si>
  <si>
    <t>01.06.2022 18:07:38</t>
  </si>
  <si>
    <t>01.06.2022 18:07:39</t>
  </si>
  <si>
    <t>01.06.2022 18:07:40</t>
  </si>
  <si>
    <t>01.06.2022 18:07:45</t>
  </si>
  <si>
    <t>01.06.2022 18:07:46</t>
  </si>
  <si>
    <t>01.06.2022 18:07:48</t>
  </si>
  <si>
    <t>01.06.2022 18:07:49</t>
  </si>
  <si>
    <t>01.06.2022 18:07:51</t>
  </si>
  <si>
    <t>01.06.2022 18:07:52</t>
  </si>
  <si>
    <t>01.06.2022 18:07:54</t>
  </si>
  <si>
    <t>01.06.2022 18:07:55</t>
  </si>
  <si>
    <t>01.06.2022 18:08:01</t>
  </si>
  <si>
    <t>01.06.2022 18:08:24</t>
  </si>
  <si>
    <t>01.06.2022 18:08:25</t>
  </si>
  <si>
    <t>01.06.2022 18:08:28</t>
  </si>
  <si>
    <t>01.06.2022 18:08:30</t>
  </si>
  <si>
    <t>01.06.2022 18:08:31</t>
  </si>
  <si>
    <t>01.06.2022 18:08:33</t>
  </si>
  <si>
    <t>01.06.2022 18:09:07</t>
  </si>
  <si>
    <t>01.06.2022 18:09:09</t>
  </si>
  <si>
    <t>01.06.2022 18:09:10</t>
  </si>
  <si>
    <t>01.06.2022 18:09:13</t>
  </si>
  <si>
    <t>01.06.2022 18:09:15</t>
  </si>
  <si>
    <t>01.06.2022 18:09:16</t>
  </si>
  <si>
    <t>01.06.2022 18:09:18</t>
  </si>
  <si>
    <t>01.06.2022 18:09:40</t>
  </si>
  <si>
    <t>01.06.2022 18:09:41</t>
  </si>
  <si>
    <t>01.06.2022 18:09:43</t>
  </si>
  <si>
    <t>01.06.2022 18:09:44</t>
  </si>
  <si>
    <t>01.06.2022 18:09:46</t>
  </si>
  <si>
    <t>01.06.2022 18:09:47</t>
  </si>
  <si>
    <t>01.06.2022 18:09:49</t>
  </si>
  <si>
    <t>01.06.2022 18:10:32</t>
  </si>
  <si>
    <t>01.06.2022 18:10:34</t>
  </si>
  <si>
    <t>01.06.2022 18:10:35</t>
  </si>
  <si>
    <t>01.06.2022 18:10:37</t>
  </si>
  <si>
    <t>01.06.2022 18:10:38</t>
  </si>
  <si>
    <t>01.06.2022 18:10:44</t>
  </si>
  <si>
    <t>01.06.2022 18:10:46</t>
  </si>
  <si>
    <t>01.06.2022 18:10:47</t>
  </si>
  <si>
    <t>01.06.2022 18:10:50</t>
  </si>
  <si>
    <t>01.06.2022 18:10:52</t>
  </si>
  <si>
    <t>01.06.2022 18:10:53</t>
  </si>
  <si>
    <t>01.06.2022 18:10:55</t>
  </si>
  <si>
    <t>01.06.2022 18:10:56</t>
  </si>
  <si>
    <t>01.06.2022 18:11:08</t>
  </si>
  <si>
    <t>01.06.2022 18:11:10</t>
  </si>
  <si>
    <t>01.06.2022 18:11:11</t>
  </si>
  <si>
    <t>01.06.2022 18:11:12</t>
  </si>
  <si>
    <t>01.06.2022 18:11:17</t>
  </si>
  <si>
    <t>01.06.2022 18:11:20</t>
  </si>
  <si>
    <t>01.06.2022 18:11:21</t>
  </si>
  <si>
    <t>01.06.2022 18:11:22</t>
  </si>
  <si>
    <t>01.06.2022 18:11:27</t>
  </si>
  <si>
    <t>01.06.2022 18:11:28</t>
  </si>
  <si>
    <t>01.06.2022 18:11:30</t>
  </si>
  <si>
    <t>01.06.2022 18:11:31</t>
  </si>
  <si>
    <t>01.06.2022 18:11:33</t>
  </si>
  <si>
    <t>01.06.2022 18:11:34</t>
  </si>
  <si>
    <t>01.06.2022 18:11:36</t>
  </si>
  <si>
    <t>01.06.2022 18:11:40</t>
  </si>
  <si>
    <t>01.06.2022 18:11:42</t>
  </si>
  <si>
    <t>01.06.2022 18:11:43</t>
  </si>
  <si>
    <t>01.06.2022 18:11:45</t>
  </si>
  <si>
    <t>01.06.2022 18:11:46</t>
  </si>
  <si>
    <t>01.06.2022 18:11:48</t>
  </si>
  <si>
    <t>01.06.2022 18:11:49</t>
  </si>
  <si>
    <t>01.06.2022 18:11:51</t>
  </si>
  <si>
    <t>01.06.2022 18:11:52</t>
  </si>
  <si>
    <t>01.06.2022 18:11:54</t>
  </si>
  <si>
    <t>01.06.2022 18:11:55</t>
  </si>
  <si>
    <t>01.06.2022 18:11:57</t>
  </si>
  <si>
    <t>01.06.2022 18:11:58</t>
  </si>
  <si>
    <t>01.06.2022 18:12:15</t>
  </si>
  <si>
    <t>01.06.2022 18:12:16</t>
  </si>
  <si>
    <t>01.06.2022 18:12:18</t>
  </si>
  <si>
    <t>01.06.2022 18:12:19</t>
  </si>
  <si>
    <t>01.06.2022 18:12:21</t>
  </si>
  <si>
    <t>01.06.2022 18:12:22</t>
  </si>
  <si>
    <t>01.06.2022 18:12:24</t>
  </si>
  <si>
    <t>01.06.2022 18:12:25</t>
  </si>
  <si>
    <t>01.06.2022 18:12:27</t>
  </si>
  <si>
    <t>01.06.2022 18:12:28</t>
  </si>
  <si>
    <t>01.06.2022 18:12:30</t>
  </si>
  <si>
    <t>01.06.2022 18:12:45</t>
  </si>
  <si>
    <t>01.06.2022 18:12:46</t>
  </si>
  <si>
    <t>01.06.2022 18:12:47</t>
  </si>
  <si>
    <t>01.06.2022 18:12:49</t>
  </si>
  <si>
    <t>01.06.2022 18:12:50</t>
  </si>
  <si>
    <t>01.06.2022 18:12:51</t>
  </si>
  <si>
    <t>01.06.2022 18:12:52</t>
  </si>
  <si>
    <t>01.06.2022 18:12:54</t>
  </si>
  <si>
    <t>01.06.2022 18:12:55</t>
  </si>
  <si>
    <t>01.06.2022 18:13:04</t>
  </si>
  <si>
    <t>01.06.2022 18:13:05</t>
  </si>
  <si>
    <t>01.06.2022 18:13:07</t>
  </si>
  <si>
    <t>01.06.2022 18:13:08</t>
  </si>
  <si>
    <t>01.06.2022 18:13:10</t>
  </si>
  <si>
    <t>01.06.2022 18:13:34</t>
  </si>
  <si>
    <t>01.06.2022 18:13:35</t>
  </si>
  <si>
    <t>01.06.2022 18:13:36</t>
  </si>
  <si>
    <t>01.06.2022 18:13:38</t>
  </si>
  <si>
    <t>01.06.2022 18:13:39</t>
  </si>
  <si>
    <t>01.06.2022 18:13:40</t>
  </si>
  <si>
    <t>01.06.2022 18:13:42</t>
  </si>
  <si>
    <t>01.06.2022 18:13:43</t>
  </si>
  <si>
    <t>01.06.2022 18:15:43</t>
  </si>
  <si>
    <t>01.06.2022 18:15:44</t>
  </si>
  <si>
    <t>01.06.2022 18:15:47</t>
  </si>
  <si>
    <t>01.06.2022 18:16:19</t>
  </si>
  <si>
    <t>01.06.2022 18:16:20</t>
  </si>
  <si>
    <t>01.06.2022 18:16:22</t>
  </si>
  <si>
    <t>01.06.2022 18:16:23</t>
  </si>
  <si>
    <t>01.06.2022 18:16:25</t>
  </si>
  <si>
    <t>01.06.2022 18:16:26</t>
  </si>
  <si>
    <t>01.06.2022 18:16:38</t>
  </si>
  <si>
    <t>01.06.2022 18:16:40</t>
  </si>
  <si>
    <t>01.06.2022 18:16:41</t>
  </si>
  <si>
    <t>01.06.2022 18:16:43</t>
  </si>
  <si>
    <t>01.06.2022 18:16:44</t>
  </si>
  <si>
    <t>01.06.2022 18:16:46</t>
  </si>
  <si>
    <t>01.06.2022 18:16:47</t>
  </si>
  <si>
    <t>01.06.2022 18:16:50</t>
  </si>
  <si>
    <t>01.06.2022 18:16:51</t>
  </si>
  <si>
    <t>01.06.2022 18:16:53</t>
  </si>
  <si>
    <t>01.06.2022 18:16:54</t>
  </si>
  <si>
    <t>01.06.2022 18:18:11</t>
  </si>
  <si>
    <t>01.06.2022 18:18:12</t>
  </si>
  <si>
    <t>01.06.2022 18:18:14</t>
  </si>
  <si>
    <t>01.06.2022 18:18:15</t>
  </si>
  <si>
    <t>01.06.2022 18:18:17</t>
  </si>
  <si>
    <t>01.06.2022 18:18:18</t>
  </si>
  <si>
    <t>01.06.2022 18:18:20</t>
  </si>
  <si>
    <t>01.06.2022 18:18:21</t>
  </si>
  <si>
    <t>01.06.2022 18:18:23</t>
  </si>
  <si>
    <t>01.06.2022 18:18:24</t>
  </si>
  <si>
    <t>01.06.2022 18:18:40</t>
  </si>
  <si>
    <t>01.06.2022 18:18:42</t>
  </si>
  <si>
    <t>01.06.2022 18:18:43</t>
  </si>
  <si>
    <t>01.06.2022 18:18:45</t>
  </si>
  <si>
    <t>01.06.2022 18:18:46</t>
  </si>
  <si>
    <t>01.06.2022 18:18:48</t>
  </si>
  <si>
    <t>01.06.2022 18:18:49</t>
  </si>
  <si>
    <t>01.06.2022 18:18:51</t>
  </si>
  <si>
    <t>01.06.2022 18:18:52</t>
  </si>
  <si>
    <t>01.06.2022 18:18:54</t>
  </si>
  <si>
    <t>01.06.2022 18:18:55</t>
  </si>
  <si>
    <t>01.06.2022 18:18:57</t>
  </si>
  <si>
    <t>01.06.2022 18:18:58</t>
  </si>
  <si>
    <t>01.06.2022 18:19:22</t>
  </si>
  <si>
    <t>01.06.2022 18:19:24</t>
  </si>
  <si>
    <t>01.06.2022 18:19:25</t>
  </si>
  <si>
    <t>01.06.2022 18:19:27</t>
  </si>
  <si>
    <t>01.06.2022 18:19:28</t>
  </si>
  <si>
    <t>01.06.2022 18:19:29</t>
  </si>
  <si>
    <t>01.06.2022 18:19:31</t>
  </si>
  <si>
    <t>01.06.2022 18:19:32</t>
  </si>
  <si>
    <t>01.06.2022 18:20:56</t>
  </si>
  <si>
    <t>01.06.2022 18:20:59</t>
  </si>
  <si>
    <t>01.06.2022 18:21:01</t>
  </si>
  <si>
    <t>01.06.2022 18:21:02</t>
  </si>
  <si>
    <t>01.06.2022 18:21:04</t>
  </si>
  <si>
    <t>01.06.2022 18:21:05</t>
  </si>
  <si>
    <t>01.06.2022 18:21:07</t>
  </si>
  <si>
    <t>01.06.2022 18:21:08</t>
  </si>
  <si>
    <t>01.06.2022 18:21:10</t>
  </si>
  <si>
    <t>01.06.2022 18:21:11</t>
  </si>
  <si>
    <t>01.06.2022 18:21:20</t>
  </si>
  <si>
    <t>01.06.2022 18:21:22</t>
  </si>
  <si>
    <t>01.06.2022 18:21:25</t>
  </si>
  <si>
    <t>01.06.2022 18:21:26</t>
  </si>
  <si>
    <t>01.06.2022 18:21:28</t>
  </si>
  <si>
    <t>01.06.2022 18:21:29</t>
  </si>
  <si>
    <t>01.06.2022 18:21:43</t>
  </si>
  <si>
    <t>01.06.2022 18:21:44</t>
  </si>
  <si>
    <t>01.06.2022 18:21:46</t>
  </si>
  <si>
    <t>01.06.2022 18:21:47</t>
  </si>
  <si>
    <t>01.06.2022 18:22:02</t>
  </si>
  <si>
    <t>01.06.2022 18:22:16</t>
  </si>
  <si>
    <t>01.06.2022 18:22:17</t>
  </si>
  <si>
    <t>01.06.2022 18:22:20</t>
  </si>
  <si>
    <t>01.06.2022 18:22:26</t>
  </si>
  <si>
    <t>01.06.2022 18:22:29</t>
  </si>
  <si>
    <t>01.06.2022 18:22:32</t>
  </si>
  <si>
    <t>01.06.2022 18:22:34</t>
  </si>
  <si>
    <t>01.06.2022 18:22:35</t>
  </si>
  <si>
    <t>01.06.2022 18:22:37</t>
  </si>
  <si>
    <t>01.06.2022 18:24:17</t>
  </si>
  <si>
    <t>01.06.2022 18:24:19</t>
  </si>
  <si>
    <t>01.06.2022 18:24:20</t>
  </si>
  <si>
    <t>01.06.2022 18:24:22</t>
  </si>
  <si>
    <t>01.06.2022 18:24:23</t>
  </si>
  <si>
    <t>01.06.2022 18:24:25</t>
  </si>
  <si>
    <t>01.06.2022 18:24:26</t>
  </si>
  <si>
    <t>01.06.2022 18:25:05</t>
  </si>
  <si>
    <t>01.06.2022 18:25:07</t>
  </si>
  <si>
    <t>01.06.2022 18:25:08</t>
  </si>
  <si>
    <t>01.06.2022 18:25:10</t>
  </si>
  <si>
    <t>01.06.2022 18:25:11</t>
  </si>
  <si>
    <t>01.06.2022 18:25:13</t>
  </si>
  <si>
    <t>01.06.2022 18:25:14</t>
  </si>
  <si>
    <t>01.06.2022 18:25:15</t>
  </si>
  <si>
    <t>01.06.2022 18:25:17</t>
  </si>
  <si>
    <t>01.06.2022 18:25:18</t>
  </si>
  <si>
    <t>01.06.2022 18:26:00</t>
  </si>
  <si>
    <t>01.06.2022 18:26:02</t>
  </si>
  <si>
    <t>01.06.2022 18:26:03</t>
  </si>
  <si>
    <t>01.06.2022 18:26:05</t>
  </si>
  <si>
    <t>01.06.2022 18:26:06</t>
  </si>
  <si>
    <t>01.06.2022 18:26:08</t>
  </si>
  <si>
    <t>01.06.2022 18:26:09</t>
  </si>
  <si>
    <t>01.06.2022 18:26:45</t>
  </si>
  <si>
    <t>01.06.2022 18:26:47</t>
  </si>
  <si>
    <t>01.06.2022 18:26:48</t>
  </si>
  <si>
    <t>01.06.2022 18:26:50</t>
  </si>
  <si>
    <t>01.06.2022 18:26:51</t>
  </si>
  <si>
    <t>01.06.2022 18:26:53</t>
  </si>
  <si>
    <t>01.06.2022 18:26:54</t>
  </si>
  <si>
    <t>01.06.2022 18:27:11</t>
  </si>
  <si>
    <t>01.06.2022 18:27:12</t>
  </si>
  <si>
    <t>01.06.2022 18:27:14</t>
  </si>
  <si>
    <t>01.06.2022 18:27:15</t>
  </si>
  <si>
    <t>01.06.2022 18:27:17</t>
  </si>
  <si>
    <t>01.06.2022 18:27:18</t>
  </si>
  <si>
    <t>01.06.2022 18:27:20</t>
  </si>
  <si>
    <t>01.06.2022 18:27:21</t>
  </si>
  <si>
    <t>01.06.2022 18:27:24</t>
  </si>
  <si>
    <t>01.06.2022 18:27:27</t>
  </si>
  <si>
    <t>01.06.2022 18:27:32</t>
  </si>
  <si>
    <t>01.06.2022 18:27:33</t>
  </si>
  <si>
    <t>01.06.2022 18:27:38</t>
  </si>
  <si>
    <t>01.06.2022 18:27:39</t>
  </si>
  <si>
    <t>01.06.2022 18:27:41</t>
  </si>
  <si>
    <t>01.06.2022 18:27:42</t>
  </si>
  <si>
    <t>01.06.2022 18:27:50</t>
  </si>
  <si>
    <t>01.06.2022 18:27:51</t>
  </si>
  <si>
    <t>01.06.2022 18:27:53</t>
  </si>
  <si>
    <t>01.06.2022 18:27:54</t>
  </si>
  <si>
    <t>01.06.2022 18:27:56</t>
  </si>
  <si>
    <t>01.06.2022 18:27:57</t>
  </si>
  <si>
    <t>01.06.2022 18:27:59</t>
  </si>
  <si>
    <t>01.06.2022 18:28:00</t>
  </si>
  <si>
    <t>01.06.2022 18:28:06</t>
  </si>
  <si>
    <t>01.06.2022 18:28:14</t>
  </si>
  <si>
    <t>01.06.2022 18:31:48</t>
  </si>
  <si>
    <t>01.06.2022 18:31:50</t>
  </si>
  <si>
    <t>01.06.2022 18:31:51</t>
  </si>
  <si>
    <t>01.06.2022 18:31:54</t>
  </si>
  <si>
    <t>01.06.2022 18:31:56</t>
  </si>
  <si>
    <t>01.06.2022 18:31:57</t>
  </si>
  <si>
    <t>01.06.2022 18:32:54</t>
  </si>
  <si>
    <t>01.06.2022 18:32:56</t>
  </si>
  <si>
    <t>01.06.2022 18:32:57</t>
  </si>
  <si>
    <t>01.06.2022 18:32:59</t>
  </si>
  <si>
    <t>01.06.2022 18:33:00</t>
  </si>
  <si>
    <t>01.06.2022 18:33:02</t>
  </si>
  <si>
    <t>01.06.2022 18:33:32</t>
  </si>
  <si>
    <t>01.06.2022 18:33:33</t>
  </si>
  <si>
    <t>01.06.2022 18:33:35</t>
  </si>
  <si>
    <t>01.06.2022 18:33:36</t>
  </si>
  <si>
    <t>01.06.2022 18:33:38</t>
  </si>
  <si>
    <t>01.06.2022 18:33:39</t>
  </si>
  <si>
    <t>01.06.2022 18:34:27</t>
  </si>
  <si>
    <t>01.06.2022 18:34:29</t>
  </si>
  <si>
    <t>01.06.2022 18:34:30</t>
  </si>
  <si>
    <t>01.06.2022 18:34:32</t>
  </si>
  <si>
    <t>01.06.2022 18:34:33</t>
  </si>
  <si>
    <t>01.06.2022 18:35:48</t>
  </si>
  <si>
    <t>01.06.2022 18:35:50</t>
  </si>
  <si>
    <t>01.06.2022 18:35:51</t>
  </si>
  <si>
    <t>01.06.2022 18:35:53</t>
  </si>
  <si>
    <t>01.06.2022 18:35:54</t>
  </si>
  <si>
    <t>01.06.2022 18:35:56</t>
  </si>
  <si>
    <t>01.06.2022 18:35:57</t>
  </si>
  <si>
    <t>01.06.2022 18:35:59</t>
  </si>
  <si>
    <t>01.06.2022 18:36:26</t>
  </si>
  <si>
    <t>01.06.2022 18:36:27</t>
  </si>
  <si>
    <t>01.06.2022 18:36:29</t>
  </si>
  <si>
    <t>01.06.2022 18:36:30</t>
  </si>
  <si>
    <t>01.06.2022 18:36:32</t>
  </si>
  <si>
    <t>01.06.2022 18:36:33</t>
  </si>
  <si>
    <t>01.06.2022 18:36:35</t>
  </si>
  <si>
    <t>01.06.2022 18:36:36</t>
  </si>
  <si>
    <t>01.06.2022 18:36:38</t>
  </si>
  <si>
    <t>01.06.2022 18:36:39</t>
  </si>
  <si>
    <t>01.06.2022 18:36:41</t>
  </si>
  <si>
    <t>01.06.2022 18:36:42</t>
  </si>
  <si>
    <t>01.06.2022 18:36:48</t>
  </si>
  <si>
    <t>01.06.2022 18:37:36</t>
  </si>
  <si>
    <t>01.06.2022 18:37:41</t>
  </si>
  <si>
    <t>01.06.2022 18:37:42</t>
  </si>
  <si>
    <t>01.06.2022 18:37:44</t>
  </si>
  <si>
    <t>01.06.2022 18:37:45</t>
  </si>
  <si>
    <t>01.06.2022 18:37:47</t>
  </si>
  <si>
    <t>01.06.2022 18:37:48</t>
  </si>
  <si>
    <t>01.06.2022 18:37:50</t>
  </si>
  <si>
    <t>01.06.2022 18:38:27</t>
  </si>
  <si>
    <t>01.06.2022 18:38:29</t>
  </si>
  <si>
    <t>01.06.2022 18:38:30</t>
  </si>
  <si>
    <t>01.06.2022 18:38:32</t>
  </si>
  <si>
    <t>01.06.2022 18:39:47</t>
  </si>
  <si>
    <t>01.06.2022 18:39:48</t>
  </si>
  <si>
    <t>01.06.2022 18:39:50</t>
  </si>
  <si>
    <t>01.06.2022 18:39:51</t>
  </si>
  <si>
    <t>01.06.2022 18:39:53</t>
  </si>
  <si>
    <t>01.06.2022 18:39:54</t>
  </si>
  <si>
    <t>01.06.2022 18:39:56</t>
  </si>
  <si>
    <t>01.06.2022 18:39:57</t>
  </si>
  <si>
    <t>01.06.2022 18:39:59</t>
  </si>
  <si>
    <t>01.06.2022 18:40:02</t>
  </si>
  <si>
    <t>01.06.2022 18:43:54</t>
  </si>
  <si>
    <t>01.06.2022 18:43:56</t>
  </si>
  <si>
    <t>01.06.2022 18:43:57</t>
  </si>
  <si>
    <t>01.06.2022 18:43:59</t>
  </si>
  <si>
    <t>01.06.2022 18:44:00</t>
  </si>
  <si>
    <t>01.06.2022 18:44:02</t>
  </si>
  <si>
    <t>01.06.2022 18:44:03</t>
  </si>
  <si>
    <t>01.06.2022 18:44:05</t>
  </si>
  <si>
    <t>01.06.2022 18:44:06</t>
  </si>
  <si>
    <t>01.06.2022 18:44:32</t>
  </si>
  <si>
    <t>01.06.2022 18:44:33</t>
  </si>
  <si>
    <t>01.06.2022 18:44:35</t>
  </si>
  <si>
    <t>01.06.2022 18:44:38</t>
  </si>
  <si>
    <t>01.06.2022 18:44:39</t>
  </si>
  <si>
    <t>01.06.2022 18:44:41</t>
  </si>
  <si>
    <t>01.06.2022 18:44:54</t>
  </si>
  <si>
    <t>01.06.2022 18:44:56</t>
  </si>
  <si>
    <t>01.06.2022 18:44:57</t>
  </si>
  <si>
    <t>01.06.2022 18:44:59</t>
  </si>
  <si>
    <t>01.06.2022 18:45:00</t>
  </si>
  <si>
    <t>01.06.2022 18:45:02</t>
  </si>
  <si>
    <t>01.06.2022 18:45:18</t>
  </si>
  <si>
    <t>01.06.2022 18:45:20</t>
  </si>
  <si>
    <t>01.06.2022 18:45:21</t>
  </si>
  <si>
    <t>01.06.2022 18:45:23</t>
  </si>
  <si>
    <t>01.06.2022 18:45:24</t>
  </si>
  <si>
    <t>01.06.2022 18:45:26</t>
  </si>
  <si>
    <t>01.06.2022 18:45:27</t>
  </si>
  <si>
    <t>01.06.2022 18:45:29</t>
  </si>
  <si>
    <t>01.06.2022 18:45:30</t>
  </si>
  <si>
    <t>01.06.2022 18:46:08</t>
  </si>
  <si>
    <t>01.06.2022 18:46:09</t>
  </si>
  <si>
    <t>01.06.2022 18:46:11</t>
  </si>
  <si>
    <t>01.06.2022 18:46:12</t>
  </si>
  <si>
    <t>01.06.2022 18:46:17</t>
  </si>
  <si>
    <t>01.06.2022 18:46:18</t>
  </si>
  <si>
    <t>01.06.2022 18:46:20</t>
  </si>
  <si>
    <t>01.06.2022 18:46:21</t>
  </si>
  <si>
    <t>01.06.2022 18:46:23</t>
  </si>
  <si>
    <t>01.06.2022 18:46:24</t>
  </si>
  <si>
    <t>01.06.2022 18:47:14</t>
  </si>
  <si>
    <t>01.06.2022 18:47:15</t>
  </si>
  <si>
    <t>01.06.2022 18:47:17</t>
  </si>
  <si>
    <t>01.06.2022 18:47:18</t>
  </si>
  <si>
    <t>01.06.2022 18:47:20</t>
  </si>
  <si>
    <t>01.06.2022 18:47:21</t>
  </si>
  <si>
    <t>01.06.2022 18:47:23</t>
  </si>
  <si>
    <t>01.06.2022 18:47:24</t>
  </si>
  <si>
    <t>01.06.2022 18:47:26</t>
  </si>
  <si>
    <t>01.06.2022 18:47:55</t>
  </si>
  <si>
    <t>01.06.2022 18:47:57</t>
  </si>
  <si>
    <t>01.06.2022 18:49:00</t>
  </si>
  <si>
    <t>01.06.2022 18:49:01</t>
  </si>
  <si>
    <t>01.06.2022 18:49:03</t>
  </si>
  <si>
    <t>01.06.2022 18:49:06</t>
  </si>
  <si>
    <t>01.06.2022 18:49:07</t>
  </si>
  <si>
    <t>01.06.2022 18:49:09</t>
  </si>
  <si>
    <t>01.06.2022 18:49:10</t>
  </si>
  <si>
    <t>01.06.2022 18:49:12</t>
  </si>
  <si>
    <t>01.06.2022 18:49:18</t>
  </si>
  <si>
    <t>01.06.2022 18:49:22</t>
  </si>
  <si>
    <t>01.06.2022 18:49:24</t>
  </si>
  <si>
    <t>01.06.2022 18:49:27</t>
  </si>
  <si>
    <t>01.06.2022 18:49:28</t>
  </si>
  <si>
    <t>01.06.2022 18:49:30</t>
  </si>
  <si>
    <t>01.06.2022 18:54:21</t>
  </si>
  <si>
    <t>01.06.2022 18:54:22</t>
  </si>
  <si>
    <t>01.06.2022 18:54:24</t>
  </si>
  <si>
    <t>01.06.2022 18:54:25</t>
  </si>
  <si>
    <t>01.06.2022 18:54:27</t>
  </si>
  <si>
    <t>01.06.2022 18:54:28</t>
  </si>
  <si>
    <t>01.06.2022 18:54:30</t>
  </si>
  <si>
    <t>01.06.2022 18:54:31</t>
  </si>
  <si>
    <t>01.06.2022 18:54:33</t>
  </si>
  <si>
    <t>01.06.2022 18:54:34</t>
  </si>
  <si>
    <t>01.06.2022 18:54:36</t>
  </si>
  <si>
    <t>01.06.2022 18:58:03</t>
  </si>
  <si>
    <t>01.06.2022 18:58:04</t>
  </si>
  <si>
    <t>01.06.2022 18:58:06</t>
  </si>
  <si>
    <t>01.06.2022 18:58:07</t>
  </si>
  <si>
    <t>01.06.2022 18:58:09</t>
  </si>
  <si>
    <t>01.06.2022 18:58:10</t>
  </si>
  <si>
    <t>01.06.2022 18:58:12</t>
  </si>
  <si>
    <t>01.06.2022 18:58:13</t>
  </si>
  <si>
    <t>01.06.2022 18:58:15</t>
  </si>
  <si>
    <t>01.06.2022 18:58:16</t>
  </si>
  <si>
    <t>01.06.2022 18:58:18</t>
  </si>
  <si>
    <t>01.06.2022 19:00:10</t>
  </si>
  <si>
    <t>01.06.2022 19:00:12</t>
  </si>
  <si>
    <t>01.06.2022 19:00:13</t>
  </si>
  <si>
    <t>01.06.2022 19:00:15</t>
  </si>
  <si>
    <t>01.06.2022 19:00:16</t>
  </si>
  <si>
    <t>01.06.2022 19:00:18</t>
  </si>
  <si>
    <t>01.06.2022 19:00:19</t>
  </si>
  <si>
    <t>01.06.2022 19:00:21</t>
  </si>
  <si>
    <t>01.06.2022 19:00:22</t>
  </si>
  <si>
    <t>01.06.2022 19:00:30</t>
  </si>
  <si>
    <t>01.06.2022 19:00:31</t>
  </si>
  <si>
    <t>01.06.2022 19:00:33</t>
  </si>
  <si>
    <t>01.06.2022 19:00:34</t>
  </si>
  <si>
    <t>01.06.2022 19:00:36</t>
  </si>
  <si>
    <t>01.06.2022 19:00:37</t>
  </si>
  <si>
    <t>01.06.2022 19:00:39</t>
  </si>
  <si>
    <t>01.06.2022 19:00:40</t>
  </si>
  <si>
    <t>01.06.2022 19:04:03</t>
  </si>
  <si>
    <t>01.06.2022 19:04:06</t>
  </si>
  <si>
    <t>01.06.2022 19:04:07</t>
  </si>
  <si>
    <t>01.06.2022 19:04:37</t>
  </si>
  <si>
    <t>01.06.2022 19:04:39</t>
  </si>
  <si>
    <t>01.06.2022 19:04:40</t>
  </si>
  <si>
    <t>01.06.2022 19:04:42</t>
  </si>
  <si>
    <t>01.06.2022 19:04:43</t>
  </si>
  <si>
    <t>01.06.2022 19:04:46</t>
  </si>
  <si>
    <t>01.06.2022 19:04:48</t>
  </si>
  <si>
    <t>01.06.2022 19:04:49</t>
  </si>
  <si>
    <t>01.06.2022 19:07:12</t>
  </si>
  <si>
    <t>01.06.2022 19:07:13</t>
  </si>
  <si>
    <t>01.06.2022 19:07:15</t>
  </si>
  <si>
    <t>01.06.2022 19:07:16</t>
  </si>
  <si>
    <t>01.06.2022 19:07:18</t>
  </si>
  <si>
    <t>01.06.2022 19:07:19</t>
  </si>
  <si>
    <t>01.06.2022 19:07:21</t>
  </si>
  <si>
    <t>01.06.2022 19:07:22</t>
  </si>
  <si>
    <t>01.06.2022 19:07:24</t>
  </si>
  <si>
    <t>01.06.2022 19:07:25</t>
  </si>
  <si>
    <t>01.06.2022 19:07:27</t>
  </si>
  <si>
    <t>01.06.2022 19:07:28</t>
  </si>
  <si>
    <t>01.06.2022 19:07:30</t>
  </si>
  <si>
    <t>01.06.2022 19:07:31</t>
  </si>
  <si>
    <t>01.06.2022 19:07:33</t>
  </si>
  <si>
    <t>01.06.2022 19:07:34</t>
  </si>
  <si>
    <t>01.06.2022 19:07:36</t>
  </si>
  <si>
    <t>01.06.2022 19:07:49</t>
  </si>
  <si>
    <t>01.06.2022 19:07:50</t>
  </si>
  <si>
    <t>01.06.2022 19:07:52</t>
  </si>
  <si>
    <t>01.06.2022 19:07:53</t>
  </si>
  <si>
    <t>01.06.2022 19:07:55</t>
  </si>
  <si>
    <t>01.06.2022 19:07:56</t>
  </si>
  <si>
    <t>01.06.2022 19:07:58</t>
  </si>
  <si>
    <t>01.06.2022 19:08:32</t>
  </si>
  <si>
    <t>01.06.2022 19:08:34</t>
  </si>
  <si>
    <t>01.06.2022 19:08:35</t>
  </si>
  <si>
    <t>01.06.2022 19:08:37</t>
  </si>
  <si>
    <t>01.06.2022 19:08:38</t>
  </si>
  <si>
    <t>01.06.2022 19:08:40</t>
  </si>
  <si>
    <t>01.06.2022 19:09:20</t>
  </si>
  <si>
    <t>01.06.2022 19:09:22</t>
  </si>
  <si>
    <t>01.06.2022 19:09:23</t>
  </si>
  <si>
    <t>01.06.2022 19:09:25</t>
  </si>
  <si>
    <t>01.06.2022 19:09:28</t>
  </si>
  <si>
    <t>01.06.2022 19:09:29</t>
  </si>
  <si>
    <t>01.06.2022 19:11:22</t>
  </si>
  <si>
    <t>01.06.2022 19:11:23</t>
  </si>
  <si>
    <t>01.06.2022 19:11:25</t>
  </si>
  <si>
    <t>01.06.2022 19:11:26</t>
  </si>
  <si>
    <t>01.06.2022 19:11:28</t>
  </si>
  <si>
    <t>01.06.2022 19:11:29</t>
  </si>
  <si>
    <t>01.06.2022 19:12:29</t>
  </si>
  <si>
    <t>01.06.2022 19:12:31</t>
  </si>
  <si>
    <t>01.06.2022 19:12:32</t>
  </si>
  <si>
    <t>01.06.2022 19:12:34</t>
  </si>
  <si>
    <t>01.06.2022 19:12:35</t>
  </si>
  <si>
    <t>01.06.2022 19:12:46</t>
  </si>
  <si>
    <t>01.06.2022 19:12:47</t>
  </si>
  <si>
    <t>01.06.2022 19:12:49</t>
  </si>
  <si>
    <t>01.06.2022 19:12:50</t>
  </si>
  <si>
    <t>01.06.2022 19:12:52</t>
  </si>
  <si>
    <t>01.06.2022 19:12:53</t>
  </si>
  <si>
    <t>01.06.2022 19:12:55</t>
  </si>
  <si>
    <t>01.06.2022 19:13:13</t>
  </si>
  <si>
    <t>01.06.2022 19:13:14</t>
  </si>
  <si>
    <t>01.06.2022 19:13:16</t>
  </si>
  <si>
    <t>01.06.2022 19:13:17</t>
  </si>
  <si>
    <t>01.06.2022 19:13:19</t>
  </si>
  <si>
    <t>01.06.2022 19:13:20</t>
  </si>
  <si>
    <t>01.06.2022 19:13:22</t>
  </si>
  <si>
    <t>01.06.2022 19:13:23</t>
  </si>
  <si>
    <t>01.06.2022 19:13:25</t>
  </si>
  <si>
    <t>01.06.2022 19:15:01</t>
  </si>
  <si>
    <t>01.06.2022 19:15:04</t>
  </si>
  <si>
    <t>01.06.2022 19:15:08</t>
  </si>
  <si>
    <t>01.06.2022 19:15:10</t>
  </si>
  <si>
    <t>01.06.2022 19:15:11</t>
  </si>
  <si>
    <t>01.06.2022 19:15:46</t>
  </si>
  <si>
    <t>01.06.2022 19:15:47</t>
  </si>
  <si>
    <t>01.06.2022 19:15:49</t>
  </si>
  <si>
    <t>01.06.2022 19:15:52</t>
  </si>
  <si>
    <t>01.06.2022 19:15:53</t>
  </si>
  <si>
    <t>01.06.2022 19:17:13</t>
  </si>
  <si>
    <t>01.06.2022 19:17:14</t>
  </si>
  <si>
    <t>01.06.2022 19:17:16</t>
  </si>
  <si>
    <t>01.06.2022 19:17:17</t>
  </si>
  <si>
    <t>01.06.2022 19:17:19</t>
  </si>
  <si>
    <t>01.06.2022 19:17:20</t>
  </si>
  <si>
    <t>01.06.2022 19:17:22</t>
  </si>
  <si>
    <t>01.06.2022 19:22:58</t>
  </si>
  <si>
    <t>01.06.2022 19:22:59</t>
  </si>
  <si>
    <t>01.06.2022 19:23:01</t>
  </si>
  <si>
    <t>01.06.2022 19:23:02</t>
  </si>
  <si>
    <t>01.06.2022 19:23:04</t>
  </si>
  <si>
    <t>01.06.2022 19:23:05</t>
  </si>
  <si>
    <t>01.06.2022 19:24:44</t>
  </si>
  <si>
    <t>01.06.2022 19:24:46</t>
  </si>
  <si>
    <t>01.06.2022 19:24:47</t>
  </si>
  <si>
    <t>01.06.2022 19:24:49</t>
  </si>
  <si>
    <t>01.06.2022 19:24:50</t>
  </si>
  <si>
    <t>01.06.2022 19:24:52</t>
  </si>
  <si>
    <t>01.06.2022 19:24:53</t>
  </si>
  <si>
    <t>01.06.2022 19:24:55</t>
  </si>
  <si>
    <t>01.06.2022 19:24:56</t>
  </si>
  <si>
    <t>01.06.2022 19:25:37</t>
  </si>
  <si>
    <t>01.06.2022 19:25:38</t>
  </si>
  <si>
    <t>01.06.2022 19:25:40</t>
  </si>
  <si>
    <t>01.06.2022 19:25:41</t>
  </si>
  <si>
    <t>01.06.2022 19:25:43</t>
  </si>
  <si>
    <t>01.06.2022 19:25:44</t>
  </si>
  <si>
    <t>01.06.2022 19:25:46</t>
  </si>
  <si>
    <t>01.06.2022 19:25:47</t>
  </si>
  <si>
    <t>01.06.2022 19:26:10</t>
  </si>
  <si>
    <t>01.06.2022 19:26:11</t>
  </si>
  <si>
    <t>01.06.2022 19:26:13</t>
  </si>
  <si>
    <t>01.06.2022 19:26:14</t>
  </si>
  <si>
    <t>01.06.2022 19:26:16</t>
  </si>
  <si>
    <t>01.06.2022 19:26:17</t>
  </si>
  <si>
    <t>01.06.2022 19:26:19</t>
  </si>
  <si>
    <t>01.06.2022 19:26:32</t>
  </si>
  <si>
    <t>01.06.2022 19:26:34</t>
  </si>
  <si>
    <t>01.06.2022 19:26:35</t>
  </si>
  <si>
    <t>01.06.2022 19:26:37</t>
  </si>
  <si>
    <t>01.06.2022 19:26:38</t>
  </si>
  <si>
    <t>01.06.2022 19:26:40</t>
  </si>
  <si>
    <t>01.06.2022 19:26:41</t>
  </si>
  <si>
    <t>01.06.2022 19:28:20</t>
  </si>
  <si>
    <t>01.06.2022 19:28:22</t>
  </si>
  <si>
    <t>01.06.2022 19:28:23</t>
  </si>
  <si>
    <t>01.06.2022 19:28:25</t>
  </si>
  <si>
    <t>01.06.2022 19:28:26</t>
  </si>
  <si>
    <t>01.06.2022 19:28:28</t>
  </si>
  <si>
    <t>01.06.2022 19:28:31</t>
  </si>
  <si>
    <t>01.06.2022 19:30:02</t>
  </si>
  <si>
    <t>01.06.2022 19:30:04</t>
  </si>
  <si>
    <t>01.06.2022 19:30:05</t>
  </si>
  <si>
    <t>01.06.2022 19:30:07</t>
  </si>
  <si>
    <t>01.06.2022 19:30:08</t>
  </si>
  <si>
    <t>01.06.2022 19:30:10</t>
  </si>
  <si>
    <t>01.06.2022 19:30:11</t>
  </si>
  <si>
    <t>01.06.2022 19:30:13</t>
  </si>
  <si>
    <t>01.06.2022 19:30:14</t>
  </si>
  <si>
    <t>01.06.2022 19:30:16</t>
  </si>
  <si>
    <t>01.06.2022 19:35:25</t>
  </si>
  <si>
    <t>01.06.2022 19:35:26</t>
  </si>
  <si>
    <t>01.06.2022 19:35:28</t>
  </si>
  <si>
    <t>01.06.2022 19:35:29</t>
  </si>
  <si>
    <t>01.06.2022 19:35:31</t>
  </si>
  <si>
    <t>01.06.2022 19:35:32</t>
  </si>
  <si>
    <t>01.06.2022 19:35:34</t>
  </si>
  <si>
    <t>01.06.2022 19:35:35</t>
  </si>
  <si>
    <t>01.06.2022 19:36:46</t>
  </si>
  <si>
    <t>01.06.2022 19:36:47</t>
  </si>
  <si>
    <t>01.06.2022 19:36:49</t>
  </si>
  <si>
    <t>01.06.2022 19:36:50</t>
  </si>
  <si>
    <t>01.06.2022 19:36:52</t>
  </si>
  <si>
    <t>01.06.2022 19:36:53</t>
  </si>
  <si>
    <t>01.06.2022 19:36:55</t>
  </si>
  <si>
    <t>01.06.2022 19:36:56</t>
  </si>
  <si>
    <t>01.06.2022 19:36:58</t>
  </si>
  <si>
    <t>01.06.2022 19:36:59</t>
  </si>
  <si>
    <t>01.06.2022 19:37:01</t>
  </si>
  <si>
    <t>01.06.2022 19:37:53</t>
  </si>
  <si>
    <t>01.06.2022 19:37:55</t>
  </si>
  <si>
    <t>01.06.2022 19:37:56</t>
  </si>
  <si>
    <t>01.06.2022 19:37:58</t>
  </si>
  <si>
    <t>01.06.2022 19:37:59</t>
  </si>
  <si>
    <t>01.06.2022 19:38:01</t>
  </si>
  <si>
    <t>01.06.2022 19:38:02</t>
  </si>
  <si>
    <t>01.06.2022 19:38:04</t>
  </si>
  <si>
    <t>01.06.2022 19:38:50</t>
  </si>
  <si>
    <t>01.06.2022 19:38:52</t>
  </si>
  <si>
    <t>01.06.2022 19:38:53</t>
  </si>
  <si>
    <t>01.06.2022 19:38:55</t>
  </si>
  <si>
    <t>01.06.2022 19:38:56</t>
  </si>
  <si>
    <t>01.06.2022 19:38:58</t>
  </si>
  <si>
    <t>01.06.2022 19:38:59</t>
  </si>
  <si>
    <t>01.06.2022 19:42:17</t>
  </si>
  <si>
    <t>01.06.2022 19:42:19</t>
  </si>
  <si>
    <t>01.06.2022 19:42:20</t>
  </si>
  <si>
    <t>01.06.2022 19:42:22</t>
  </si>
  <si>
    <t>01.06.2022 19:42:23</t>
  </si>
  <si>
    <t>01.06.2022 19:42:25</t>
  </si>
  <si>
    <t>01.06.2022 19:42:26</t>
  </si>
  <si>
    <t>01.06.2022 19:42:28</t>
  </si>
  <si>
    <t>01.06.2022 19:47:17</t>
  </si>
  <si>
    <t>01.06.2022 19:51:59</t>
  </si>
  <si>
    <t>01.06.2022 19:52:05</t>
  </si>
  <si>
    <t>01.06.2022 19:52:07</t>
  </si>
  <si>
    <t>01.06.2022 19:52:08</t>
  </si>
  <si>
    <t>01.06.2022 19:52:10</t>
  </si>
  <si>
    <t>01.06.2022 19:53:19</t>
  </si>
  <si>
    <t>01.06.2022 19:53:20</t>
  </si>
  <si>
    <t>01.06.2022 19:53:22</t>
  </si>
  <si>
    <t>01.06.2022 19:53:23</t>
  </si>
  <si>
    <t>01.06.2022 19:53:25</t>
  </si>
  <si>
    <t>01.06.2022 19:53:26</t>
  </si>
  <si>
    <t>01.06.2022 19:53:28</t>
  </si>
  <si>
    <t>01.06.2022 19:53:29</t>
  </si>
  <si>
    <t>01.06.2022 19:54:22</t>
  </si>
  <si>
    <t>01.06.2022 19:54:23</t>
  </si>
  <si>
    <t>01.06.2022 19:54:25</t>
  </si>
  <si>
    <t>01.06.2022 19:54:26</t>
  </si>
  <si>
    <t>01.06.2022 19:54:28</t>
  </si>
  <si>
    <t>01.06.2022 19:54:29</t>
  </si>
  <si>
    <t>01.06.2022 19:54:31</t>
  </si>
  <si>
    <t>01.06.2022 19:54:53</t>
  </si>
  <si>
    <t>01.06.2022 19:54:55</t>
  </si>
  <si>
    <t>01.06.2022 19:54:56</t>
  </si>
  <si>
    <t>01.06.2022 19:54:58</t>
  </si>
  <si>
    <t>01.06.2022 19:54:59</t>
  </si>
  <si>
    <t>01.06.2022 19:55:01</t>
  </si>
  <si>
    <t>01.06.2022 19:55:02</t>
  </si>
  <si>
    <t>01.06.2022 19:55:04</t>
  </si>
  <si>
    <t>01.06.2022 19:56:20</t>
  </si>
  <si>
    <t>01.06.2022 19:56:22</t>
  </si>
  <si>
    <t>01.06.2022 19:56:23</t>
  </si>
  <si>
    <t>01.06.2022 19:56:25</t>
  </si>
  <si>
    <t>01.06.2022 19:56:26</t>
  </si>
  <si>
    <t>01.06.2022 19:56:28</t>
  </si>
  <si>
    <t>01.06.2022 19:56:29</t>
  </si>
  <si>
    <t>01.06.2022 19:57:38</t>
  </si>
  <si>
    <t>01.06.2022 19:57:40</t>
  </si>
  <si>
    <t>01.06.2022 19:57:41</t>
  </si>
  <si>
    <t>01.06.2022 19:57:43</t>
  </si>
  <si>
    <t>01.06.2022 20:00:53</t>
  </si>
  <si>
    <t>01.06.2022 20:00:55</t>
  </si>
  <si>
    <t>01.06.2022 20:00:56</t>
  </si>
  <si>
    <t>01.06.2022 20:00:58</t>
  </si>
  <si>
    <t>01.06.2022 20:00:59</t>
  </si>
  <si>
    <t>01.06.2022 20:01:59</t>
  </si>
  <si>
    <t>01.06.2022 20:02:01</t>
  </si>
  <si>
    <t>01.06.2022 20:02:02</t>
  </si>
  <si>
    <t>01.06.2022 20:02:04</t>
  </si>
  <si>
    <t>01.06.2022 20:02:05</t>
  </si>
  <si>
    <t>01.06.2022 20:02:07</t>
  </si>
  <si>
    <t>01.06.2022 20:02:08</t>
  </si>
  <si>
    <t>01.06.2022 20:02:25</t>
  </si>
  <si>
    <t>01.06.2022 20:02:26</t>
  </si>
  <si>
    <t>01.06.2022 20:02:28</t>
  </si>
  <si>
    <t>01.06.2022 20:02:29</t>
  </si>
  <si>
    <t>01.06.2022 20:02:31</t>
  </si>
  <si>
    <t>01.06.2022 20:02:32</t>
  </si>
  <si>
    <t>01.06.2022 20:02:34</t>
  </si>
  <si>
    <t>01.06.2022 20:02:35</t>
  </si>
  <si>
    <t>01.06.2022 20:02:37</t>
  </si>
  <si>
    <t>01.06.2022 20:02:38</t>
  </si>
  <si>
    <t>01.06.2022 20:02:40</t>
  </si>
  <si>
    <t>01.06.2022 20:02:41</t>
  </si>
  <si>
    <t>01.06.2022 20:02:43</t>
  </si>
  <si>
    <t>01.06.2022 20:02:44</t>
  </si>
  <si>
    <t>01.06.2022 20:02:46</t>
  </si>
  <si>
    <t>01.06.2022 20:02:47</t>
  </si>
  <si>
    <t>01.06.2022 20:02:49</t>
  </si>
  <si>
    <t>01.06.2022 20:02:50</t>
  </si>
  <si>
    <t>01.06.2022 20:02:52</t>
  </si>
  <si>
    <t>01.06.2022 20:02:53</t>
  </si>
  <si>
    <t>01.06.2022 20:06:06</t>
  </si>
  <si>
    <t>01.06.2022 20:06:08</t>
  </si>
  <si>
    <t>01.06.2022 20:06:09</t>
  </si>
  <si>
    <t>01.06.2022 20:06:11</t>
  </si>
  <si>
    <t>01.06.2022 20:06:12</t>
  </si>
  <si>
    <t>01.06.2022 20:06:14</t>
  </si>
  <si>
    <t>01.06.2022 20:06:15</t>
  </si>
  <si>
    <t>01.06.2022 20:08:00</t>
  </si>
  <si>
    <t>01.06.2022 20:08:02</t>
  </si>
  <si>
    <t>01.06.2022 20:08:03</t>
  </si>
  <si>
    <t>01.06.2022 20:08:05</t>
  </si>
  <si>
    <t>01.06.2022 20:08:06</t>
  </si>
  <si>
    <t>01.06.2022 20:08:08</t>
  </si>
  <si>
    <t>01.06.2022 20:08:09</t>
  </si>
  <si>
    <t>01.06.2022 20:08:11</t>
  </si>
  <si>
    <t>01.06.2022 20:08:12</t>
  </si>
  <si>
    <t>01.06.2022 20:08:15</t>
  </si>
  <si>
    <t>01.06.2022 20:08:18</t>
  </si>
  <si>
    <t>01.06.2022 20:08:20</t>
  </si>
  <si>
    <t>01.06.2022 20:10:15</t>
  </si>
  <si>
    <t>01.06.2022 20:10:17</t>
  </si>
  <si>
    <t>01.06.2022 20:10:18</t>
  </si>
  <si>
    <t>01.06.2022 20:10:20</t>
  </si>
  <si>
    <t>01.06.2022 20:10:21</t>
  </si>
  <si>
    <t>01.06.2022 20:10:23</t>
  </si>
  <si>
    <t>01.06.2022 20:10:26</t>
  </si>
  <si>
    <t>01.06.2022 20:10:27</t>
  </si>
  <si>
    <t>01.06.2022 20:20:00</t>
  </si>
  <si>
    <t>01.06.2022 20:20:02</t>
  </si>
  <si>
    <t>01.06.2022 20:20:03</t>
  </si>
  <si>
    <t>01.06.2022 20:20:05</t>
  </si>
  <si>
    <t>01.06.2022 20:20:06</t>
  </si>
  <si>
    <t>01.06.2022 20:20:11</t>
  </si>
  <si>
    <t>01.06.2022 20:20:12</t>
  </si>
  <si>
    <t>01.06.2022 20:20:14</t>
  </si>
  <si>
    <t>01.06.2022 20:20:20</t>
  </si>
  <si>
    <t>01.06.2022 20:20:21</t>
  </si>
  <si>
    <t>01.06.2022 20:20:23</t>
  </si>
  <si>
    <t>01.06.2022 20:20:41</t>
  </si>
  <si>
    <t>01.06.2022 20:20:42</t>
  </si>
  <si>
    <t>01.06.2022 20:20:44</t>
  </si>
  <si>
    <t>01.06.2022 20:20:45</t>
  </si>
  <si>
    <t>01.06.2022 20:20:47</t>
  </si>
  <si>
    <t>01.06.2022 20:20:48</t>
  </si>
  <si>
    <t>01.06.2022 20:20:50</t>
  </si>
  <si>
    <t>01.06.2022 20:20:51</t>
  </si>
  <si>
    <t>01.06.2022 20:20:53</t>
  </si>
  <si>
    <t>01.06.2022 20:20:56</t>
  </si>
  <si>
    <t>01.06.2022 20:21:06</t>
  </si>
  <si>
    <t>01.06.2022 20:21:08</t>
  </si>
  <si>
    <t>01.06.2022 20:21:09</t>
  </si>
  <si>
    <t>01.06.2022 20:21:11</t>
  </si>
  <si>
    <t>01.06.2022 20:21:12</t>
  </si>
  <si>
    <t>01.06.2022 20:21:30</t>
  </si>
  <si>
    <t>01.06.2022 20:21:32</t>
  </si>
  <si>
    <t>01.06.2022 20:21:33</t>
  </si>
  <si>
    <t>01.06.2022 20:21:35</t>
  </si>
  <si>
    <t>01.06.2022 20:21:36</t>
  </si>
  <si>
    <t>01.06.2022 20:21:38</t>
  </si>
  <si>
    <t>01.06.2022 20:21:39</t>
  </si>
  <si>
    <t>01.06.2022 20:21:41</t>
  </si>
  <si>
    <t>01.06.2022 20:21:42</t>
  </si>
  <si>
    <t>01.06.2022 20:21:44</t>
  </si>
  <si>
    <t>01.06.2022 20:21:45</t>
  </si>
  <si>
    <t>01.06.2022 20:25:42</t>
  </si>
  <si>
    <t>01.06.2022 20:25:47</t>
  </si>
  <si>
    <t>01.06.2022 20:25:51</t>
  </si>
  <si>
    <t>01.06.2022 20:25:56</t>
  </si>
  <si>
    <t>01.06.2022 20:25:59</t>
  </si>
  <si>
    <t>01.06.2022 20:27:54</t>
  </si>
  <si>
    <t>01.06.2022 20:27:56</t>
  </si>
  <si>
    <t>01.06.2022 20:27:57</t>
  </si>
  <si>
    <t>01.06.2022 20:27:59</t>
  </si>
  <si>
    <t>01.06.2022 20:28:00</t>
  </si>
  <si>
    <t>01.06.2022 20:28:02</t>
  </si>
  <si>
    <t>01.06.2022 20:28:03</t>
  </si>
  <si>
    <t>01.06.2022 20:28:33</t>
  </si>
  <si>
    <t>01.06.2022 20:28:36</t>
  </si>
  <si>
    <t>01.06.2022 20:28:41</t>
  </si>
  <si>
    <t>01.06.2022 20:28:42</t>
  </si>
  <si>
    <t>01.06.2022 20:28:44</t>
  </si>
  <si>
    <t>01.06.2022 20:28:45</t>
  </si>
  <si>
    <t>01.06.2022 20:32:30</t>
  </si>
  <si>
    <t>01.06.2022 20:32:32</t>
  </si>
  <si>
    <t>01.06.2022 20:32:33</t>
  </si>
  <si>
    <t>01.06.2022 20:32:35</t>
  </si>
  <si>
    <t>01.06.2022 20:32:36</t>
  </si>
  <si>
    <t>01.06.2022 20:32:38</t>
  </si>
  <si>
    <t>01.06.2022 20:32:39</t>
  </si>
  <si>
    <t>01.06.2022 20:32:41</t>
  </si>
  <si>
    <t>01.06.2022 20:32:42</t>
  </si>
  <si>
    <t>01.06.2022 20:32:44</t>
  </si>
  <si>
    <t>01.06.2022 20:33:08</t>
  </si>
  <si>
    <t>01.06.2022 20:33:09</t>
  </si>
  <si>
    <t>01.06.2022 20:33:11</t>
  </si>
  <si>
    <t>01.06.2022 20:33:12</t>
  </si>
  <si>
    <t>01.06.2022 20:33:14</t>
  </si>
  <si>
    <t>01.06.2022 20:33:15</t>
  </si>
  <si>
    <t>01.06.2022 20:33:17</t>
  </si>
  <si>
    <t>01.06.2022 20:33:18</t>
  </si>
  <si>
    <t>01.06.2022 20:33:20</t>
  </si>
  <si>
    <t>01.06.2022 20:33:42</t>
  </si>
  <si>
    <t>01.06.2022 20:33:44</t>
  </si>
  <si>
    <t>01.06.2022 20:33:47</t>
  </si>
  <si>
    <t>01.06.2022 20:33:50</t>
  </si>
  <si>
    <t>01.06.2022 20:44:15</t>
  </si>
  <si>
    <t>01.06.2022 20:44:21</t>
  </si>
  <si>
    <t>01.06.2022 20:44:24</t>
  </si>
  <si>
    <t>01.06.2022 20:44:26</t>
  </si>
  <si>
    <t>01.06.2022 20:44:27</t>
  </si>
  <si>
    <t>01.06.2022 20:44:29</t>
  </si>
  <si>
    <t>01.06.2022 20:44:48</t>
  </si>
  <si>
    <t>01.06.2022 20:44:50</t>
  </si>
  <si>
    <t>01.06.2022 20:44:51</t>
  </si>
  <si>
    <t>01.06.2022 20:44:53</t>
  </si>
  <si>
    <t>01.06.2022 20:44:54</t>
  </si>
  <si>
    <t>01.06.2022 20:44:56</t>
  </si>
  <si>
    <t>01.06.2022 20:44:57</t>
  </si>
  <si>
    <t>01.06.2022 20:44:59</t>
  </si>
  <si>
    <t>01.06.2022 20:47:47</t>
  </si>
  <si>
    <t>01.06.2022 20:47:48</t>
  </si>
  <si>
    <t>01.06.2022 20:47:50</t>
  </si>
  <si>
    <t>01.06.2022 20:47:51</t>
  </si>
  <si>
    <t>01.06.2022 20:47:53</t>
  </si>
  <si>
    <t>01.06.2022 20:47:54</t>
  </si>
  <si>
    <t>01.06.2022 20:47:56</t>
  </si>
  <si>
    <t>01.06.2022 20:47:57</t>
  </si>
  <si>
    <t>01.06.2022 20:47:59</t>
  </si>
  <si>
    <t>01.06.2022 20:48:00</t>
  </si>
  <si>
    <t>01.06.2022 20:48:02</t>
  </si>
  <si>
    <t>01.06.2022 20:48:03</t>
  </si>
  <si>
    <t>01.06.2022 20:48:05</t>
  </si>
  <si>
    <t>01.06.2022 20:48:06</t>
  </si>
  <si>
    <t>01.06.2022 20:48:08</t>
  </si>
  <si>
    <t>01.06.2022 20:48:09</t>
  </si>
  <si>
    <t>01.06.2022 20:53:00</t>
  </si>
  <si>
    <t>01.06.2022 20:57:51</t>
  </si>
  <si>
    <t>01.06.2022 20:58:25</t>
  </si>
  <si>
    <t>01.06.2022 20:58:27</t>
  </si>
  <si>
    <t>01.06.2022 20:58:28</t>
  </si>
  <si>
    <t>01.06.2022 20:58:30</t>
  </si>
  <si>
    <t>01.06.2022 20:58:31</t>
  </si>
  <si>
    <t>01.06.2022 20:58:33</t>
  </si>
  <si>
    <t>01.06.2022 20:58:34</t>
  </si>
  <si>
    <t>01.06.2022 20:58:36</t>
  </si>
  <si>
    <t>01.06.2022 21:00:31</t>
  </si>
  <si>
    <t>01.06.2022 21:00:33</t>
  </si>
  <si>
    <t>01.06.2022 21:00:34</t>
  </si>
  <si>
    <t>01.06.2022 21:00:36</t>
  </si>
  <si>
    <t>01.06.2022 21:00:37</t>
  </si>
  <si>
    <t>01.06.2022 21:00:39</t>
  </si>
  <si>
    <t>01.06.2022 21:04:01</t>
  </si>
  <si>
    <t>01.06.2022 21:04:55</t>
  </si>
  <si>
    <t>01.06.2022 21:04:57</t>
  </si>
  <si>
    <t>01.06.2022 21:04:58</t>
  </si>
  <si>
    <t>01.06.2022 21:05:00</t>
  </si>
  <si>
    <t>01.06.2022 21:05:01</t>
  </si>
  <si>
    <t>01.06.2022 21:05:03</t>
  </si>
  <si>
    <t>01.06.2022 21:05:04</t>
  </si>
  <si>
    <t>01.06.2022 21:05:06</t>
  </si>
  <si>
    <t>01.06.2022 21:05:15</t>
  </si>
  <si>
    <t>01.06.2022 21:05:16</t>
  </si>
  <si>
    <t>01.06.2022 21:05:18</t>
  </si>
  <si>
    <t>01.06.2022 21:05:19</t>
  </si>
  <si>
    <t>01.06.2022 21:05:21</t>
  </si>
  <si>
    <t>01.06.2022 21:05:22</t>
  </si>
  <si>
    <t>01.06.2022 21:05:24</t>
  </si>
  <si>
    <t>01.06.2022 21:05:25</t>
  </si>
  <si>
    <t>01.06.2022 21:05:27</t>
  </si>
  <si>
    <t>01.06.2022 21:05:28</t>
  </si>
  <si>
    <t>01.06.2022 21:05:30</t>
  </si>
  <si>
    <t>01.06.2022 21:05:31</t>
  </si>
  <si>
    <t>01.06.2022 21:05:33</t>
  </si>
  <si>
    <t>01.06.2022 21:05:34</t>
  </si>
  <si>
    <t>01.06.2022 21:05:36</t>
  </si>
  <si>
    <t>01.06.2022 21:05:37</t>
  </si>
  <si>
    <t>01.06.2022 21:05:39</t>
  </si>
  <si>
    <t>01.06.2022 21:07:19</t>
  </si>
  <si>
    <t>01.06.2022 21:07:21</t>
  </si>
  <si>
    <t>01.06.2022 21:07:22</t>
  </si>
  <si>
    <t>01.06.2022 21:07:24</t>
  </si>
  <si>
    <t>01.06.2022 21:07:25</t>
  </si>
  <si>
    <t>01.06.2022 21:07:27</t>
  </si>
  <si>
    <t>01.06.2022 21:07:28</t>
  </si>
  <si>
    <t>01.06.2022 21:07:34</t>
  </si>
  <si>
    <t>01.06.2022 21:07:36</t>
  </si>
  <si>
    <t>01.06.2022 21:07:37</t>
  </si>
  <si>
    <t>01.06.2022 21:07:39</t>
  </si>
  <si>
    <t>01.06.2022 21:07:40</t>
  </si>
  <si>
    <t>01.06.2022 21:07:42</t>
  </si>
  <si>
    <t>01.06.2022 21:07:43</t>
  </si>
  <si>
    <t>01.06.2022 21:07:45</t>
  </si>
  <si>
    <t>01.06.2022 21:09:21</t>
  </si>
  <si>
    <t>01.06.2022 21:09:22</t>
  </si>
  <si>
    <t>01.06.2022 21:09:24</t>
  </si>
  <si>
    <t>01.06.2022 21:09:25</t>
  </si>
  <si>
    <t>01.06.2022 21:09:27</t>
  </si>
  <si>
    <t>01.06.2022 21:09:28</t>
  </si>
  <si>
    <t>01.06.2022 21:10:01</t>
  </si>
  <si>
    <t>01.06.2022 21:10:03</t>
  </si>
  <si>
    <t>01.06.2022 21:10:04</t>
  </si>
  <si>
    <t>01.06.2022 21:10:06</t>
  </si>
  <si>
    <t>01.06.2022 21:10:07</t>
  </si>
  <si>
    <t>01.06.2022 21:10:09</t>
  </si>
  <si>
    <t>01.06.2022 21:10:10</t>
  </si>
  <si>
    <t>01.06.2022 21:12:45</t>
  </si>
  <si>
    <t>01.06.2022 21:12:46</t>
  </si>
  <si>
    <t>01.06.2022 21:12:48</t>
  </si>
  <si>
    <t>01.06.2022 21:12:49</t>
  </si>
  <si>
    <t>01.06.2022 21:12:51</t>
  </si>
  <si>
    <t>01.06.2022 21:12:52</t>
  </si>
  <si>
    <t>01.06.2022 21:12:54</t>
  </si>
  <si>
    <t>01.06.2022 21:17:18</t>
  </si>
  <si>
    <t>01.06.2022 21:17:31</t>
  </si>
  <si>
    <t>01.06.2022 21:17:33</t>
  </si>
  <si>
    <t>01.06.2022 21:17:34</t>
  </si>
  <si>
    <t>01.06.2022 21:17:36</t>
  </si>
  <si>
    <t>01.06.2022 21:18:01</t>
  </si>
  <si>
    <t>01.06.2022 21:18:03</t>
  </si>
  <si>
    <t>01.06.2022 21:18:04</t>
  </si>
  <si>
    <t>01.06.2022 21:18:06</t>
  </si>
  <si>
    <t>01.06.2022 21:18:09</t>
  </si>
  <si>
    <t>01.06.2022 21:18:10</t>
  </si>
  <si>
    <t>01.06.2022 21:18:12</t>
  </si>
  <si>
    <t>01.06.2022 21:19:03</t>
  </si>
  <si>
    <t>01.06.2022 21:19:04</t>
  </si>
  <si>
    <t>01.06.2022 21:19:06</t>
  </si>
  <si>
    <t>01.06.2022 21:19:07</t>
  </si>
  <si>
    <t>01.06.2022 21:19:09</t>
  </si>
  <si>
    <t>01.06.2022 21:19:10</t>
  </si>
  <si>
    <t>01.06.2022 21:19:12</t>
  </si>
  <si>
    <t>01.06.2022 21:19:13</t>
  </si>
  <si>
    <t>01.06.2022 21:19:54</t>
  </si>
  <si>
    <t>01.06.2022 21:19:55</t>
  </si>
  <si>
    <t>01.06.2022 21:19:57</t>
  </si>
  <si>
    <t>01.06.2022 21:20:55</t>
  </si>
  <si>
    <t>01.06.2022 21:20:57</t>
  </si>
  <si>
    <t>01.06.2022 21:20:58</t>
  </si>
  <si>
    <t>01.06.2022 21:21:00</t>
  </si>
  <si>
    <t>01.06.2022 21:21:01</t>
  </si>
  <si>
    <t>01.06.2022 21:21:03</t>
  </si>
  <si>
    <t>01.06.2022 21:21:04</t>
  </si>
  <si>
    <t>01.06.2022 21:21:06</t>
  </si>
  <si>
    <t>01.06.2022 21:21:07</t>
  </si>
  <si>
    <t>01.06.2022 21:23:03</t>
  </si>
  <si>
    <t>01.06.2022 21:23:04</t>
  </si>
  <si>
    <t>01.06.2022 21:23:06</t>
  </si>
  <si>
    <t>01.06.2022 21:23:09</t>
  </si>
  <si>
    <t>01.06.2022 21:23:12</t>
  </si>
  <si>
    <t>01.06.2022 21:23:13</t>
  </si>
  <si>
    <t>01.06.2022 21:23:15</t>
  </si>
  <si>
    <t>01.06.2022 21:23:16</t>
  </si>
  <si>
    <t>01.06.2022 21:23:18</t>
  </si>
  <si>
    <t>01.06.2022 21:23:19</t>
  </si>
  <si>
    <t>01.06.2022 21:23:21</t>
  </si>
  <si>
    <t>01.06.2022 21:23:22</t>
  </si>
  <si>
    <t>01.06.2022 21:23:24</t>
  </si>
  <si>
    <t>01.06.2022 21:23:25</t>
  </si>
  <si>
    <t>01.06.2022 21:23:27</t>
  </si>
  <si>
    <t>01.06.2022 21:23:28</t>
  </si>
  <si>
    <t>01.06.2022 21:23:31</t>
  </si>
  <si>
    <t>01.06.2022 21:23:33</t>
  </si>
  <si>
    <t>01.06.2022 21:23:36</t>
  </si>
  <si>
    <t>01.06.2022 21:23:37</t>
  </si>
  <si>
    <t>01.06.2022 21:23:39</t>
  </si>
  <si>
    <t>01.06.2022 21:24:06</t>
  </si>
  <si>
    <t>01.06.2022 21:24:07</t>
  </si>
  <si>
    <t>01.06.2022 21:24:09</t>
  </si>
  <si>
    <t>01.06.2022 21:24:10</t>
  </si>
  <si>
    <t>01.06.2022 21:24:12</t>
  </si>
  <si>
    <t>01.06.2022 21:24:13</t>
  </si>
  <si>
    <t>01.06.2022 21:24:15</t>
  </si>
  <si>
    <t>01.06.2022 21:24:16</t>
  </si>
  <si>
    <t>01.06.2022 21:24:18</t>
  </si>
  <si>
    <t>01.06.2022 21:24:27</t>
  </si>
  <si>
    <t>01.06.2022 21:24:28</t>
  </si>
  <si>
    <t>01.06.2022 21:24:30</t>
  </si>
  <si>
    <t>01.06.2022 21:24:31</t>
  </si>
  <si>
    <t>01.06.2022 21:24:34</t>
  </si>
  <si>
    <t>01.06.2022 21:24:36</t>
  </si>
  <si>
    <t>01.06.2022 21:24:37</t>
  </si>
  <si>
    <t>01.06.2022 21:25:19</t>
  </si>
  <si>
    <t>01.06.2022 21:25:21</t>
  </si>
  <si>
    <t>01.06.2022 21:25:22</t>
  </si>
  <si>
    <t>01.06.2022 21:25:24</t>
  </si>
  <si>
    <t>01.06.2022 21:25:25</t>
  </si>
  <si>
    <t>01.06.2022 21:26:16</t>
  </si>
  <si>
    <t>01.06.2022 21:26:21</t>
  </si>
  <si>
    <t>01.06.2022 21:26:22</t>
  </si>
  <si>
    <t>01.06.2022 21:28:52</t>
  </si>
  <si>
    <t>01.06.2022 21:28:54</t>
  </si>
  <si>
    <t>01.06.2022 21:28:55</t>
  </si>
  <si>
    <t>01.06.2022 21:28:57</t>
  </si>
  <si>
    <t>01.06.2022 21:28:58</t>
  </si>
  <si>
    <t>01.06.2022 21:29:00</t>
  </si>
  <si>
    <t>01.06.2022 21:29:36</t>
  </si>
  <si>
    <t>01.06.2022 21:29:37</t>
  </si>
  <si>
    <t>01.06.2022 21:29:39</t>
  </si>
  <si>
    <t>01.06.2022 21:29:40</t>
  </si>
  <si>
    <t>01.06.2022 21:29:42</t>
  </si>
  <si>
    <t>01.06.2022 21:29:43</t>
  </si>
  <si>
    <t>01.06.2022 21:29:45</t>
  </si>
  <si>
    <t>01.06.2022 21:32:06</t>
  </si>
  <si>
    <t>01.06.2022 21:32:07</t>
  </si>
  <si>
    <t>01.06.2022 21:32:09</t>
  </si>
  <si>
    <t>01.06.2022 21:32:10</t>
  </si>
  <si>
    <t>01.06.2022 21:32:12</t>
  </si>
  <si>
    <t>01.06.2022 21:32:13</t>
  </si>
  <si>
    <t>01.06.2022 21:32:15</t>
  </si>
  <si>
    <t>01.06.2022 21:32:16</t>
  </si>
  <si>
    <t>01.06.2022 21:32:25</t>
  </si>
  <si>
    <t>01.06.2022 21:32:27</t>
  </si>
  <si>
    <t>01.06.2022 21:32:28</t>
  </si>
  <si>
    <t>01.06.2022 21:32:30</t>
  </si>
  <si>
    <t>01.06.2022 21:32:31</t>
  </si>
  <si>
    <t>01.06.2022 21:32:33</t>
  </si>
  <si>
    <t>01.06.2022 21:32:34</t>
  </si>
  <si>
    <t>01.06.2022 21:32:36</t>
  </si>
  <si>
    <t>01.06.2022 21:32:37</t>
  </si>
  <si>
    <t>01.06.2022 21:33:28</t>
  </si>
  <si>
    <t>01.06.2022 21:33:30</t>
  </si>
  <si>
    <t>01.06.2022 21:53:49</t>
  </si>
  <si>
    <t>01.06.2022 21:53:51</t>
  </si>
  <si>
    <t>01.06.2022 21:53:52</t>
  </si>
  <si>
    <t>01.06.2022 21:53:54</t>
  </si>
  <si>
    <t>01.06.2022 21:59:00</t>
  </si>
  <si>
    <t>01.06.2022 21:59:01</t>
  </si>
  <si>
    <t>01.06.2022 21:59:03</t>
  </si>
  <si>
    <t>01.06.2022 21:59:04</t>
  </si>
  <si>
    <t>01.06.2022 21:59:06</t>
  </si>
  <si>
    <t>01.06.2022 21:59:07</t>
  </si>
  <si>
    <t>01.06.2022 22:02:07</t>
  </si>
  <si>
    <t>01.06.2022 22:02:09</t>
  </si>
  <si>
    <t>01.06.2022 22:02:10</t>
  </si>
  <si>
    <t>01.06.2022 22:02:12</t>
  </si>
  <si>
    <t>01.06.2022 22:02:13</t>
  </si>
  <si>
    <t>01.06.2022 22:02:15</t>
  </si>
  <si>
    <t>01.06.2022 22:02:16</t>
  </si>
  <si>
    <t>01.06.2022 22:02:19</t>
  </si>
  <si>
    <t>01.06.2022 22:02:21</t>
  </si>
  <si>
    <t>01.06.2022 22:02:24</t>
  </si>
  <si>
    <t>01.06.2022 22:02:25</t>
  </si>
  <si>
    <t>01.06.2022 22:02:27</t>
  </si>
  <si>
    <t>01.06.2022 22:02:28</t>
  </si>
  <si>
    <t>01.06.2022 22:02:30</t>
  </si>
  <si>
    <t>01.06.2022 22:02:31</t>
  </si>
  <si>
    <t>01.06.2022 22:02:33</t>
  </si>
  <si>
    <t>01.06.2022 22:02:34</t>
  </si>
  <si>
    <t>01.06.2022 22:02:36</t>
  </si>
  <si>
    <t>01.06.2022 22:04:00</t>
  </si>
  <si>
    <t>01.06.2022 22:04:01</t>
  </si>
  <si>
    <t>01.06.2022 22:04:03</t>
  </si>
  <si>
    <t>01.06.2022 22:04:04</t>
  </si>
  <si>
    <t>01.06.2022 22:04:06</t>
  </si>
  <si>
    <t>01.06.2022 22:04:07</t>
  </si>
  <si>
    <t>01.06.2022 22:04:09</t>
  </si>
  <si>
    <t>01.06.2022 22:04:10</t>
  </si>
  <si>
    <t>01.06.2022 22:04:12</t>
  </si>
  <si>
    <t>01.06.2022 22:07:36</t>
  </si>
  <si>
    <t>01.06.2022 22:07:37</t>
  </si>
  <si>
    <t>01.06.2022 22:07:39</t>
  </si>
  <si>
    <t>01.06.2022 22:07:40</t>
  </si>
  <si>
    <t>01.06.2022 22:07:43</t>
  </si>
  <si>
    <t>01.06.2022 22:07:45</t>
  </si>
  <si>
    <t>01.06.2022 22:07:46</t>
  </si>
  <si>
    <t>01.06.2022 22:07:48</t>
  </si>
  <si>
    <t>01.06.2022 22:07:49</t>
  </si>
  <si>
    <t>01.06.2022 22:07:51</t>
  </si>
  <si>
    <t>01.06.2022 22:14:03</t>
  </si>
  <si>
    <t>01.06.2022 22:14:04</t>
  </si>
  <si>
    <t>01.06.2022 22:14:06</t>
  </si>
  <si>
    <t>01.06.2022 22:23:06</t>
  </si>
  <si>
    <t>01.06.2022 22:23:07</t>
  </si>
  <si>
    <t>01.06.2022 22:23:09</t>
  </si>
  <si>
    <t>01.06.2022 22:23:10</t>
  </si>
  <si>
    <t>01.06.2022 22:23:12</t>
  </si>
  <si>
    <t>01.06.2022 22:23:13</t>
  </si>
  <si>
    <t>01.06.2022 22:23:15</t>
  </si>
  <si>
    <t>01.06.2022 22:23:18</t>
  </si>
  <si>
    <t>01.06.2022 22:23:21</t>
  </si>
  <si>
    <t>01.06.2022 22:26:59</t>
  </si>
  <si>
    <t>01.06.2022 22:27:01</t>
  </si>
  <si>
    <t>01.06.2022 22:27:02</t>
  </si>
  <si>
    <t>01.06.2022 22:27:04</t>
  </si>
  <si>
    <t>01.06.2022 22:27:05</t>
  </si>
  <si>
    <t>01.06.2022 22:28:43</t>
  </si>
  <si>
    <t>01.06.2022 22:28:44</t>
  </si>
  <si>
    <t>01.06.2022 22:28:46</t>
  </si>
  <si>
    <t>01.06.2022 22:28:47</t>
  </si>
  <si>
    <t>01.06.2022 22:28:49</t>
  </si>
  <si>
    <t>01.06.2022 22:28:50</t>
  </si>
  <si>
    <t>01.06.2022 22:28:52</t>
  </si>
  <si>
    <t>01.06.2022 22:28:53</t>
  </si>
  <si>
    <t>01.06.2022 22:28:55</t>
  </si>
  <si>
    <t>01.06.2022 22:28:56</t>
  </si>
  <si>
    <t>01.06.2022 22:28:58</t>
  </si>
  <si>
    <t>01.06.2022 22:36:40</t>
  </si>
  <si>
    <t>01.06.2022 22:36:41</t>
  </si>
  <si>
    <t>01.06.2022 22:36:43</t>
  </si>
  <si>
    <t>01.06.2022 22:36:44</t>
  </si>
  <si>
    <t>01.06.2022 22:36:46</t>
  </si>
  <si>
    <t>01.06.2022 22:36:47</t>
  </si>
  <si>
    <t>01.06.2022 22:36:49</t>
  </si>
  <si>
    <t>01.06.2022 22:36:50</t>
  </si>
  <si>
    <t>01.06.2022 22:53:41</t>
  </si>
  <si>
    <t>01.06.2022 22:53:43</t>
  </si>
  <si>
    <t>01.06.2022 22:53:44</t>
  </si>
  <si>
    <t>01.06.2022 22:53:46</t>
  </si>
  <si>
    <t>01.06.2022 22:53:47</t>
  </si>
  <si>
    <t>01.06.2022 22:53:49</t>
  </si>
  <si>
    <t>01.06.2022 22:53:50</t>
  </si>
  <si>
    <t>01.06.2022 22:53:52</t>
  </si>
  <si>
    <t>01.06.2022 22:55:32</t>
  </si>
  <si>
    <t>01.06.2022 22:55:34</t>
  </si>
  <si>
    <t>01.06.2022 22:55:35</t>
  </si>
  <si>
    <t>01.06.2022 22:55:37</t>
  </si>
  <si>
    <t>01.06.2022 22:55:38</t>
  </si>
  <si>
    <t>01.06.2022 22:55:40</t>
  </si>
  <si>
    <t>01.06.2022 23:35:44</t>
  </si>
  <si>
    <t>01.06.2022 23:35:46</t>
  </si>
  <si>
    <t>01.06.2022 23:35:47</t>
  </si>
  <si>
    <t>01.06.2022 23:35:49</t>
  </si>
  <si>
    <t>01.06.2022 23:35:50</t>
  </si>
  <si>
    <t>01.06.2022 23:35:52</t>
  </si>
  <si>
    <t>01.06.2022 23:35:53</t>
  </si>
  <si>
    <t>01.06.2022 23:52:11</t>
  </si>
  <si>
    <t>01.06.2022 23:52:13</t>
  </si>
  <si>
    <t>01.06.2022 23:52:14</t>
  </si>
  <si>
    <t>01.06.2022 23:52:16</t>
  </si>
  <si>
    <t>01.06.2022 23:52:17</t>
  </si>
  <si>
    <t>01.06.2022 23:52:19</t>
  </si>
  <si>
    <t>02.06.2022 00:03:44</t>
  </si>
  <si>
    <t>02.06.2022 00:03:46</t>
  </si>
  <si>
    <t>02.06.2022 00:03:49</t>
  </si>
  <si>
    <t>02.06.2022 00:03:50</t>
  </si>
  <si>
    <t>02.06.2022 00:03:52</t>
  </si>
  <si>
    <t>02.06.2022 00:23:43</t>
  </si>
  <si>
    <t>02.06.2022 00:23:44</t>
  </si>
  <si>
    <t>02.06.2022 00:23:46</t>
  </si>
  <si>
    <t>02.06.2022 00:23:47</t>
  </si>
  <si>
    <t>02.06.2022 00:23:49</t>
  </si>
  <si>
    <t>02.06.2022 00:23:50</t>
  </si>
  <si>
    <t>02.06.2022 00:23:52</t>
  </si>
  <si>
    <t>02.06.2022 02:49:25</t>
  </si>
  <si>
    <t>02.06.2022 02:49:26</t>
  </si>
  <si>
    <t>02.06.2022 02:49:28</t>
  </si>
  <si>
    <t>02.06.2022 02:49:29</t>
  </si>
  <si>
    <t>02.06.2022 02:49:31</t>
  </si>
  <si>
    <t>02.06.2022 02:49:32</t>
  </si>
  <si>
    <t>02.06.2022 02:49:34</t>
  </si>
  <si>
    <t>02.06.2022 02:49:35</t>
  </si>
  <si>
    <t>02.06.2022 03:04:59</t>
  </si>
  <si>
    <t>02.06.2022 03:05:01</t>
  </si>
  <si>
    <t>02.06.2022 03:05:02</t>
  </si>
  <si>
    <t>02.06.2022 03:05:04</t>
  </si>
  <si>
    <t>02.06.2022 03:05:05</t>
  </si>
  <si>
    <t>02.06.2022 03:05:07</t>
  </si>
  <si>
    <t>02.06.2022 03:09:22</t>
  </si>
  <si>
    <t>02.06.2022 03:09:23</t>
  </si>
  <si>
    <t>02.06.2022 03:09:25</t>
  </si>
  <si>
    <t>02.06.2022 03:09:26</t>
  </si>
  <si>
    <t>02.06.2022 03:09:28</t>
  </si>
  <si>
    <t>02.06.2022 03:09:29</t>
  </si>
  <si>
    <t>02.06.2022 03:09:31</t>
  </si>
  <si>
    <t>02.06.2022 03:09:32</t>
  </si>
  <si>
    <t>02.06.2022 03:09:34</t>
  </si>
  <si>
    <t>02.06.2022 03:09:35</t>
  </si>
  <si>
    <t>02.06.2022 03:09:37</t>
  </si>
  <si>
    <t>02.06.2022 03:09:38</t>
  </si>
  <si>
    <t>02.06.2022 03:09:40</t>
  </si>
  <si>
    <t>02.06.2022 03:09:41</t>
  </si>
  <si>
    <t>02.06.2022 03:09:43</t>
  </si>
  <si>
    <t>02.06.2022 03:09:44</t>
  </si>
  <si>
    <t>02.06.2022 03:35:02</t>
  </si>
  <si>
    <t>02.06.2022 03:35:03</t>
  </si>
  <si>
    <t>02.06.2022 03:35:05</t>
  </si>
  <si>
    <t>02.06.2022 03:35:06</t>
  </si>
  <si>
    <t>02.06.2022 03:35:08</t>
  </si>
  <si>
    <t>02.06.2022 03:35:09</t>
  </si>
  <si>
    <t>02.06.2022 03:35:11</t>
  </si>
  <si>
    <t>02.06.2022 03:35:12</t>
  </si>
  <si>
    <t>02.06.2022 03:45:21</t>
  </si>
  <si>
    <t>02.06.2022 03:45:23</t>
  </si>
  <si>
    <t>02.06.2022 03:45:24</t>
  </si>
  <si>
    <t>02.06.2022 03:45:26</t>
  </si>
  <si>
    <t>02.06.2022 03:45:27</t>
  </si>
  <si>
    <t>02.06.2022 03:45:29</t>
  </si>
  <si>
    <t>02.06.2022 03:45:30</t>
  </si>
  <si>
    <t>02.06.2022 04:18:44</t>
  </si>
  <si>
    <t>02.06.2022 04:18:45</t>
  </si>
  <si>
    <t>02.06.2022 04:18:47</t>
  </si>
  <si>
    <t>02.06.2022 04:18:48</t>
  </si>
  <si>
    <t>02.06.2022 04:18:50</t>
  </si>
  <si>
    <t>02.06.2022 04:18:51</t>
  </si>
  <si>
    <t>02.06.2022 04:22:35</t>
  </si>
  <si>
    <t>02.06.2022 04:22:36</t>
  </si>
  <si>
    <t>02.06.2022 04:22:38</t>
  </si>
  <si>
    <t>02.06.2022 04:22:39</t>
  </si>
  <si>
    <t>02.06.2022 04:22:41</t>
  </si>
  <si>
    <t>02.06.2022 04:22:42</t>
  </si>
  <si>
    <t>02.06.2022 04:40:45</t>
  </si>
  <si>
    <t>02.06.2022 04:40:47</t>
  </si>
  <si>
    <t>02.06.2022 04:40:48</t>
  </si>
  <si>
    <t>02.06.2022 04:40:50</t>
  </si>
  <si>
    <t>02.06.2022 04:40:51</t>
  </si>
  <si>
    <t>02.06.2022 04:40:53</t>
  </si>
  <si>
    <t>02.06.2022 04:49:06</t>
  </si>
  <si>
    <t>02.06.2022 04:49:08</t>
  </si>
  <si>
    <t>02.06.2022 04:49:09</t>
  </si>
  <si>
    <t>02.06.2022 04:49:11</t>
  </si>
  <si>
    <t>02.06.2022 04:49:12</t>
  </si>
  <si>
    <t>02.06.2022 04:49:15</t>
  </si>
  <si>
    <t>02.06.2022 04:54:57</t>
  </si>
  <si>
    <t>02.06.2022 05:04:30</t>
  </si>
  <si>
    <t>02.06.2022 05:04:32</t>
  </si>
  <si>
    <t>02.06.2022 05:04:35</t>
  </si>
  <si>
    <t>02.06.2022 05:04:36</t>
  </si>
  <si>
    <t>02.06.2022 05:17:03</t>
  </si>
  <si>
    <t>02.06.2022 05:17:05</t>
  </si>
  <si>
    <t>02.06.2022 05:17:06</t>
  </si>
  <si>
    <t>02.06.2022 05:17:08</t>
  </si>
  <si>
    <t>02.06.2022 05:17:09</t>
  </si>
  <si>
    <t>02.06.2022 05:17:11</t>
  </si>
  <si>
    <t>02.06.2022 05:17:15</t>
  </si>
  <si>
    <t>02.06.2022 05:17:17</t>
  </si>
  <si>
    <t>02.06.2022 05:17:18</t>
  </si>
  <si>
    <t>02.06.2022 05:17:20</t>
  </si>
  <si>
    <t>02.06.2022 05:17:21</t>
  </si>
  <si>
    <t>02.06.2022 05:17:24</t>
  </si>
  <si>
    <t>02.06.2022 05:17:26</t>
  </si>
  <si>
    <t>02.06.2022 05:17:27</t>
  </si>
  <si>
    <t>02.06.2022 05:17:29</t>
  </si>
  <si>
    <t>02.06.2022 05:17:30</t>
  </si>
  <si>
    <t>02.06.2022 05:17:32</t>
  </si>
  <si>
    <t>02.06.2022 05:17:33</t>
  </si>
  <si>
    <t>02.06.2022 05:17:35</t>
  </si>
  <si>
    <t>02.06.2022 05:17:36</t>
  </si>
  <si>
    <t>02.06.2022 05:17:38</t>
  </si>
  <si>
    <t>02.06.2022 05:22:09</t>
  </si>
  <si>
    <t>02.06.2022 05:22:11</t>
  </si>
  <si>
    <t>02.06.2022 05:22:12</t>
  </si>
  <si>
    <t>02.06.2022 05:22:14</t>
  </si>
  <si>
    <t>02.06.2022 05:22:15</t>
  </si>
  <si>
    <t>02.06.2022 05:22:17</t>
  </si>
  <si>
    <t>02.06.2022 05:22:24</t>
  </si>
  <si>
    <t>02.06.2022 05:24:21</t>
  </si>
  <si>
    <t>02.06.2022 05:24:23</t>
  </si>
  <si>
    <t>02.06.2022 05:24:24</t>
  </si>
  <si>
    <t>02.06.2022 05:24:26</t>
  </si>
  <si>
    <t>02.06.2022 05:24:27</t>
  </si>
  <si>
    <t>02.06.2022 05:24:29</t>
  </si>
  <si>
    <t>02.06.2022 05:24:30</t>
  </si>
  <si>
    <t>02.06.2022 05:26:25</t>
  </si>
  <si>
    <t>02.06.2022 05:26:27</t>
  </si>
  <si>
    <t>02.06.2022 05:26:28</t>
  </si>
  <si>
    <t>02.06.2022 05:26:30</t>
  </si>
  <si>
    <t>02.06.2022 05:26:31</t>
  </si>
  <si>
    <t>02.06.2022 05:26:33</t>
  </si>
  <si>
    <t>02.06.2022 05:27:48</t>
  </si>
  <si>
    <t>02.06.2022 05:27:49</t>
  </si>
  <si>
    <t>02.06.2022 05:27:51</t>
  </si>
  <si>
    <t>02.06.2022 05:27:52</t>
  </si>
  <si>
    <t>02.06.2022 05:27:54</t>
  </si>
  <si>
    <t>02.06.2022 05:27:55</t>
  </si>
  <si>
    <t>02.06.2022 05:27:57</t>
  </si>
  <si>
    <t>02.06.2022 05:32:19</t>
  </si>
  <si>
    <t>02.06.2022 05:32:21</t>
  </si>
  <si>
    <t>02.06.2022 05:32:22</t>
  </si>
  <si>
    <t>02.06.2022 05:32:24</t>
  </si>
  <si>
    <t>02.06.2022 05:32:25</t>
  </si>
  <si>
    <t>02.06.2022 05:32:27</t>
  </si>
  <si>
    <t>02.06.2022 05:32:28</t>
  </si>
  <si>
    <t>02.06.2022 05:32:45</t>
  </si>
  <si>
    <t>02.06.2022 05:32:46</t>
  </si>
  <si>
    <t>02.06.2022 05:32:48</t>
  </si>
  <si>
    <t>02.06.2022 05:32:49</t>
  </si>
  <si>
    <t>02.06.2022 05:32:51</t>
  </si>
  <si>
    <t>02.06.2022 05:32:52</t>
  </si>
  <si>
    <t>02.06.2022 05:32:54</t>
  </si>
  <si>
    <t>02.06.2022 05:32:55</t>
  </si>
  <si>
    <t>02.06.2022 05:32:57</t>
  </si>
  <si>
    <t>02.06.2022 05:33:01</t>
  </si>
  <si>
    <t>02.06.2022 05:33:03</t>
  </si>
  <si>
    <t>02.06.2022 05:33:04</t>
  </si>
  <si>
    <t>02.06.2022 05:33:07</t>
  </si>
  <si>
    <t>02.06.2022 05:33:09</t>
  </si>
  <si>
    <t>02.06.2022 05:33:10</t>
  </si>
  <si>
    <t>02.06.2022 05:33:13</t>
  </si>
  <si>
    <t>02.06.2022 05:33:15</t>
  </si>
  <si>
    <t>02.06.2022 05:33:16</t>
  </si>
  <si>
    <t>02.06.2022 05:33:18</t>
  </si>
  <si>
    <t>02.06.2022 05:33:19</t>
  </si>
  <si>
    <t>02.06.2022 05:33:21</t>
  </si>
  <si>
    <t>02.06.2022 05:33:22</t>
  </si>
  <si>
    <t>02.06.2022 05:33:24</t>
  </si>
  <si>
    <t>02.06.2022 05:38:24</t>
  </si>
  <si>
    <t>02.06.2022 05:38:27</t>
  </si>
  <si>
    <t>02.06.2022 05:38:28</t>
  </si>
  <si>
    <t>02.06.2022 05:38:30</t>
  </si>
  <si>
    <t>02.06.2022 05:38:31</t>
  </si>
  <si>
    <t>02.06.2022 05:38:33</t>
  </si>
  <si>
    <t>02.06.2022 05:38:34</t>
  </si>
  <si>
    <t>02.06.2022 05:38:36</t>
  </si>
  <si>
    <t>02.06.2022 05:38:37</t>
  </si>
  <si>
    <t>02.06.2022 05:38:39</t>
  </si>
  <si>
    <t>02.06.2022 05:38:40</t>
  </si>
  <si>
    <t>02.06.2022 05:38:42</t>
  </si>
  <si>
    <t>02.06.2022 05:38:43</t>
  </si>
  <si>
    <t>02.06.2022 05:38:45</t>
  </si>
  <si>
    <t>02.06.2022 05:38:46</t>
  </si>
  <si>
    <t>02.06.2022 05:43:57</t>
  </si>
  <si>
    <t>02.06.2022 05:43:58</t>
  </si>
  <si>
    <t>02.06.2022 05:44:00</t>
  </si>
  <si>
    <t>02.06.2022 05:44:01</t>
  </si>
  <si>
    <t>02.06.2022 05:44:03</t>
  </si>
  <si>
    <t>02.06.2022 05:44:04</t>
  </si>
  <si>
    <t>02.06.2022 05:44:06</t>
  </si>
  <si>
    <t>02.06.2022 05:44:07</t>
  </si>
  <si>
    <t>02.06.2022 05:44:09</t>
  </si>
  <si>
    <t>02.06.2022 05:45:03</t>
  </si>
  <si>
    <t>02.06.2022 05:45:04</t>
  </si>
  <si>
    <t>02.06.2022 05:45:06</t>
  </si>
  <si>
    <t>02.06.2022 05:47:00</t>
  </si>
  <si>
    <t>02.06.2022 05:47:01</t>
  </si>
  <si>
    <t>02.06.2022 05:47:03</t>
  </si>
  <si>
    <t>02.06.2022 05:47:04</t>
  </si>
  <si>
    <t>02.06.2022 05:47:06</t>
  </si>
  <si>
    <t>02.06.2022 05:47:07</t>
  </si>
  <si>
    <t>02.06.2022 05:47:09</t>
  </si>
  <si>
    <t>02.06.2022 05:47:14</t>
  </si>
  <si>
    <t>02.06.2022 05:50:02</t>
  </si>
  <si>
    <t>02.06.2022 05:50:04</t>
  </si>
  <si>
    <t>02.06.2022 05:50:05</t>
  </si>
  <si>
    <t>02.06.2022 05:50:07</t>
  </si>
  <si>
    <t>02.06.2022 05:50:44</t>
  </si>
  <si>
    <t>02.06.2022 05:50:46</t>
  </si>
  <si>
    <t>02.06.2022 05:50:47</t>
  </si>
  <si>
    <t>02.06.2022 05:50:49</t>
  </si>
  <si>
    <t>02.06.2022 05:50:50</t>
  </si>
  <si>
    <t>02.06.2022 05:50:52</t>
  </si>
  <si>
    <t>02.06.2022 05:50:53</t>
  </si>
  <si>
    <t>02.06.2022 05:50:55</t>
  </si>
  <si>
    <t>02.06.2022 05:51:58</t>
  </si>
  <si>
    <t>02.06.2022 05:51:59</t>
  </si>
  <si>
    <t>02.06.2022 05:52:01</t>
  </si>
  <si>
    <t>02.06.2022 05:52:02</t>
  </si>
  <si>
    <t>02.06.2022 05:52:04</t>
  </si>
  <si>
    <t>02.06.2022 05:52:05</t>
  </si>
  <si>
    <t>02.06.2022 05:52:40</t>
  </si>
  <si>
    <t>02.06.2022 05:52:41</t>
  </si>
  <si>
    <t>02.06.2022 05:52:43</t>
  </si>
  <si>
    <t>02.06.2022 05:52:44</t>
  </si>
  <si>
    <t>02.06.2022 05:52:46</t>
  </si>
  <si>
    <t>02.06.2022 05:52:49</t>
  </si>
  <si>
    <t>02.06.2022 05:53:40</t>
  </si>
  <si>
    <t>02.06.2022 05:53:41</t>
  </si>
  <si>
    <t>02.06.2022 05:53:43</t>
  </si>
  <si>
    <t>02.06.2022 05:53:44</t>
  </si>
  <si>
    <t>02.06.2022 05:53:46</t>
  </si>
  <si>
    <t>02.06.2022 05:53:47</t>
  </si>
  <si>
    <t>02.06.2022 05:53:58</t>
  </si>
  <si>
    <t>02.06.2022 05:53:59</t>
  </si>
  <si>
    <t>02.06.2022 05:54:01</t>
  </si>
  <si>
    <t>02.06.2022 05:54:02</t>
  </si>
  <si>
    <t>02.06.2022 05:54:04</t>
  </si>
  <si>
    <t>02.06.2022 05:54:05</t>
  </si>
  <si>
    <t>02.06.2022 05:54:07</t>
  </si>
  <si>
    <t>02.06.2022 05:54:08</t>
  </si>
  <si>
    <t>02.06.2022 05:54:13</t>
  </si>
  <si>
    <t>02.06.2022 05:54:16</t>
  </si>
  <si>
    <t>02.06.2022 05:54:17</t>
  </si>
  <si>
    <t>02.06.2022 05:54:19</t>
  </si>
  <si>
    <t>02.06.2022 05:54:20</t>
  </si>
  <si>
    <t>02.06.2022 05:54:22</t>
  </si>
  <si>
    <t>02.06.2022 05:54:26</t>
  </si>
  <si>
    <t>02.06.2022 05:56:02</t>
  </si>
  <si>
    <t>02.06.2022 05:56:03</t>
  </si>
  <si>
    <t>02.06.2022 05:56:05</t>
  </si>
  <si>
    <t>02.06.2022 05:56:06</t>
  </si>
  <si>
    <t>02.06.2022 05:56:08</t>
  </si>
  <si>
    <t>02.06.2022 05:56:09</t>
  </si>
  <si>
    <t>02.06.2022 05:57:53</t>
  </si>
  <si>
    <t>02.06.2022 05:57:54</t>
  </si>
  <si>
    <t>02.06.2022 05:57:56</t>
  </si>
  <si>
    <t>02.06.2022 05:57:57</t>
  </si>
  <si>
    <t>02.06.2022 05:57:59</t>
  </si>
  <si>
    <t>02.06.2022 05:58:00</t>
  </si>
  <si>
    <t>02.06.2022 05:58:02</t>
  </si>
  <si>
    <t>02.06.2022 05:59:38</t>
  </si>
  <si>
    <t>02.06.2022 05:59:39</t>
  </si>
  <si>
    <t>02.06.2022 05:59:41</t>
  </si>
  <si>
    <t>02.06.2022 05:59:42</t>
  </si>
  <si>
    <t>02.06.2022 05:59:44</t>
  </si>
  <si>
    <t>02.06.2022 05:59:45</t>
  </si>
  <si>
    <t>02.06.2022 05:59:47</t>
  </si>
  <si>
    <t>02.06.2022 05:59:48</t>
  </si>
  <si>
    <t>02.06.2022 05:59:50</t>
  </si>
  <si>
    <t>02.06.2022 05:59:51</t>
  </si>
  <si>
    <t>02.06.2022 05:59:53</t>
  </si>
  <si>
    <t>02.06.2022 05:59:58</t>
  </si>
  <si>
    <t>02.06.2022 06:00:19</t>
  </si>
  <si>
    <t>02.06.2022 06:00:21</t>
  </si>
  <si>
    <t>02.06.2022 06:00:22</t>
  </si>
  <si>
    <t>02.06.2022 06:00:24</t>
  </si>
  <si>
    <t>02.06.2022 06:00:25</t>
  </si>
  <si>
    <t>02.06.2022 06:00:27</t>
  </si>
  <si>
    <t>02.06.2022 06:00:28</t>
  </si>
  <si>
    <t>02.06.2022 06:00:30</t>
  </si>
  <si>
    <t>02.06.2022 06:00:40</t>
  </si>
  <si>
    <t>02.06.2022 06:01:57</t>
  </si>
  <si>
    <t>02.06.2022 06:02:00</t>
  </si>
  <si>
    <t>02.06.2022 06:02:01</t>
  </si>
  <si>
    <t>02.06.2022 06:02:03</t>
  </si>
  <si>
    <t>02.06.2022 06:02:04</t>
  </si>
  <si>
    <t>02.06.2022 06:02:07</t>
  </si>
  <si>
    <t>02.06.2022 06:02:09</t>
  </si>
  <si>
    <t>02.06.2022 06:02:10</t>
  </si>
  <si>
    <t>02.06.2022 06:02:12</t>
  </si>
  <si>
    <t>02.06.2022 06:02:13</t>
  </si>
  <si>
    <t>02.06.2022 06:02:57</t>
  </si>
  <si>
    <t>02.06.2022 06:02:58</t>
  </si>
  <si>
    <t>02.06.2022 06:03:00</t>
  </si>
  <si>
    <t>02.06.2022 06:03:01</t>
  </si>
  <si>
    <t>02.06.2022 06:03:03</t>
  </si>
  <si>
    <t>02.06.2022 06:03:04</t>
  </si>
  <si>
    <t>02.06.2022 06:03:06</t>
  </si>
  <si>
    <t>02.06.2022 06:03:40</t>
  </si>
  <si>
    <t>02.06.2022 06:03:42</t>
  </si>
  <si>
    <t>02.06.2022 06:03:43</t>
  </si>
  <si>
    <t>02.06.2022 06:03:45</t>
  </si>
  <si>
    <t>02.06.2022 06:03:46</t>
  </si>
  <si>
    <t>02.06.2022 06:03:48</t>
  </si>
  <si>
    <t>02.06.2022 06:03:49</t>
  </si>
  <si>
    <t>02.06.2022 06:03:55</t>
  </si>
  <si>
    <t>02.06.2022 06:04:03</t>
  </si>
  <si>
    <t>02.06.2022 06:04:43</t>
  </si>
  <si>
    <t>02.06.2022 06:04:45</t>
  </si>
  <si>
    <t>02.06.2022 06:04:46</t>
  </si>
  <si>
    <t>02.06.2022 06:04:48</t>
  </si>
  <si>
    <t>02.06.2022 06:04:49</t>
  </si>
  <si>
    <t>02.06.2022 06:04:51</t>
  </si>
  <si>
    <t>02.06.2022 06:04:52</t>
  </si>
  <si>
    <t>02.06.2022 06:04:54</t>
  </si>
  <si>
    <t>02.06.2022 06:04:55</t>
  </si>
  <si>
    <t>02.06.2022 06:04:57</t>
  </si>
  <si>
    <t>02.06.2022 06:04:58</t>
  </si>
  <si>
    <t>02.06.2022 06:05:00</t>
  </si>
  <si>
    <t>02.06.2022 06:05:01</t>
  </si>
  <si>
    <t>02.06.2022 06:05:03</t>
  </si>
  <si>
    <t>02.06.2022 06:05:04</t>
  </si>
  <si>
    <t>02.06.2022 06:05:06</t>
  </si>
  <si>
    <t>02.06.2022 06:05:07</t>
  </si>
  <si>
    <t>02.06.2022 06:05:09</t>
  </si>
  <si>
    <t>02.06.2022 06:05:10</t>
  </si>
  <si>
    <t>02.06.2022 06:05:12</t>
  </si>
  <si>
    <t>02.06.2022 06:05:13</t>
  </si>
  <si>
    <t>02.06.2022 06:05:15</t>
  </si>
  <si>
    <t>02.06.2022 06:05:16</t>
  </si>
  <si>
    <t>02.06.2022 06:05:18</t>
  </si>
  <si>
    <t>02.06.2022 06:05:19</t>
  </si>
  <si>
    <t>02.06.2022 06:05:21</t>
  </si>
  <si>
    <t>02.06.2022 06:05:22</t>
  </si>
  <si>
    <t>02.06.2022 06:05:25</t>
  </si>
  <si>
    <t>02.06.2022 06:05:26</t>
  </si>
  <si>
    <t>02.06.2022 06:05:28</t>
  </si>
  <si>
    <t>02.06.2022 06:05:29</t>
  </si>
  <si>
    <t>02.06.2022 06:05:31</t>
  </si>
  <si>
    <t>02.06.2022 06:05:59</t>
  </si>
  <si>
    <t>02.06.2022 06:06:01</t>
  </si>
  <si>
    <t>02.06.2022 06:06:04</t>
  </si>
  <si>
    <t>02.06.2022 06:06:05</t>
  </si>
  <si>
    <t>02.06.2022 06:06:07</t>
  </si>
  <si>
    <t>02.06.2022 06:06:08</t>
  </si>
  <si>
    <t>02.06.2022 06:06:10</t>
  </si>
  <si>
    <t>02.06.2022 06:06:14</t>
  </si>
  <si>
    <t>02.06.2022 06:06:16</t>
  </si>
  <si>
    <t>02.06.2022 06:06:17</t>
  </si>
  <si>
    <t>02.06.2022 06:06:19</t>
  </si>
  <si>
    <t>02.06.2022 06:06:20</t>
  </si>
  <si>
    <t>02.06.2022 06:06:22</t>
  </si>
  <si>
    <t>02.06.2022 06:06:23</t>
  </si>
  <si>
    <t>02.06.2022 06:06:25</t>
  </si>
  <si>
    <t>02.06.2022 06:07:47</t>
  </si>
  <si>
    <t>02.06.2022 06:07:49</t>
  </si>
  <si>
    <t>02.06.2022 06:07:50</t>
  </si>
  <si>
    <t>02.06.2022 06:07:52</t>
  </si>
  <si>
    <t>02.06.2022 06:07:53</t>
  </si>
  <si>
    <t>02.06.2022 06:07:55</t>
  </si>
  <si>
    <t>02.06.2022 06:07:56</t>
  </si>
  <si>
    <t>02.06.2022 06:07:58</t>
  </si>
  <si>
    <t>02.06.2022 06:08:31</t>
  </si>
  <si>
    <t>02.06.2022 06:08:32</t>
  </si>
  <si>
    <t>02.06.2022 06:08:34</t>
  </si>
  <si>
    <t>02.06.2022 06:08:35</t>
  </si>
  <si>
    <t>02.06.2022 06:08:37</t>
  </si>
  <si>
    <t>02.06.2022 06:08:38</t>
  </si>
  <si>
    <t>02.06.2022 06:08:40</t>
  </si>
  <si>
    <t>02.06.2022 06:08:41</t>
  </si>
  <si>
    <t>02.06.2022 06:08:43</t>
  </si>
  <si>
    <t>02.06.2022 06:08:58</t>
  </si>
  <si>
    <t>02.06.2022 06:09:18</t>
  </si>
  <si>
    <t>02.06.2022 06:09:20</t>
  </si>
  <si>
    <t>02.06.2022 06:09:21</t>
  </si>
  <si>
    <t>02.06.2022 06:09:23</t>
  </si>
  <si>
    <t>02.06.2022 06:09:24</t>
  </si>
  <si>
    <t>02.06.2022 06:09:26</t>
  </si>
  <si>
    <t>02.06.2022 06:09:27</t>
  </si>
  <si>
    <t>02.06.2022 06:09:30</t>
  </si>
  <si>
    <t>02.06.2022 06:09:32</t>
  </si>
  <si>
    <t>02.06.2022 06:09:35</t>
  </si>
  <si>
    <t>02.06.2022 06:10:45</t>
  </si>
  <si>
    <t>02.06.2022 06:10:47</t>
  </si>
  <si>
    <t>02.06.2022 06:10:48</t>
  </si>
  <si>
    <t>02.06.2022 06:10:50</t>
  </si>
  <si>
    <t>02.06.2022 06:10:51</t>
  </si>
  <si>
    <t>02.06.2022 06:10:54</t>
  </si>
  <si>
    <t>02.06.2022 06:10:56</t>
  </si>
  <si>
    <t>02.06.2022 06:12:51</t>
  </si>
  <si>
    <t>02.06.2022 06:13:18</t>
  </si>
  <si>
    <t>02.06.2022 06:13:20</t>
  </si>
  <si>
    <t>02.06.2022 06:13:23</t>
  </si>
  <si>
    <t>02.06.2022 06:13:24</t>
  </si>
  <si>
    <t>02.06.2022 06:13:26</t>
  </si>
  <si>
    <t>02.06.2022 06:13:27</t>
  </si>
  <si>
    <t>02.06.2022 06:13:29</t>
  </si>
  <si>
    <t>02.06.2022 06:13:30</t>
  </si>
  <si>
    <t>02.06.2022 06:13:38</t>
  </si>
  <si>
    <t>02.06.2022 06:13:39</t>
  </si>
  <si>
    <t>02.06.2022 06:13:41</t>
  </si>
  <si>
    <t>02.06.2022 06:13:42</t>
  </si>
  <si>
    <t>02.06.2022 06:13:44</t>
  </si>
  <si>
    <t>02.06.2022 06:13:45</t>
  </si>
  <si>
    <t>02.06.2022 06:13:47</t>
  </si>
  <si>
    <t>02.06.2022 06:14:05</t>
  </si>
  <si>
    <t>02.06.2022 06:14:06</t>
  </si>
  <si>
    <t>02.06.2022 06:14:08</t>
  </si>
  <si>
    <t>02.06.2022 06:14:09</t>
  </si>
  <si>
    <t>02.06.2022 06:14:11</t>
  </si>
  <si>
    <t>02.06.2022 06:14:12</t>
  </si>
  <si>
    <t>02.06.2022 06:14:47</t>
  </si>
  <si>
    <t>02.06.2022 06:14:48</t>
  </si>
  <si>
    <t>02.06.2022 06:14:50</t>
  </si>
  <si>
    <t>02.06.2022 06:14:51</t>
  </si>
  <si>
    <t>02.06.2022 06:14:53</t>
  </si>
  <si>
    <t>02.06.2022 06:14:54</t>
  </si>
  <si>
    <t>02.06.2022 06:14:56</t>
  </si>
  <si>
    <t>02.06.2022 06:14:57</t>
  </si>
  <si>
    <t>02.06.2022 06:15:23</t>
  </si>
  <si>
    <t>02.06.2022 06:15:24</t>
  </si>
  <si>
    <t>02.06.2022 06:15:26</t>
  </si>
  <si>
    <t>02.06.2022 06:15:27</t>
  </si>
  <si>
    <t>02.06.2022 06:15:29</t>
  </si>
  <si>
    <t>02.06.2022 06:15:30</t>
  </si>
  <si>
    <t>02.06.2022 06:15:32</t>
  </si>
  <si>
    <t>02.06.2022 06:15:57</t>
  </si>
  <si>
    <t>02.06.2022 06:15:58</t>
  </si>
  <si>
    <t>02.06.2022 06:16:01</t>
  </si>
  <si>
    <t>02.06.2022 06:16:06</t>
  </si>
  <si>
    <t>02.06.2022 06:16:07</t>
  </si>
  <si>
    <t>02.06.2022 06:16:10</t>
  </si>
  <si>
    <t>02.06.2022 06:16:12</t>
  </si>
  <si>
    <t>02.06.2022 06:16:13</t>
  </si>
  <si>
    <t>02.06.2022 06:16:15</t>
  </si>
  <si>
    <t>02.06.2022 06:16:16</t>
  </si>
  <si>
    <t>02.06.2022 06:16:18</t>
  </si>
  <si>
    <t>02.06.2022 06:16:19</t>
  </si>
  <si>
    <t>02.06.2022 06:16:21</t>
  </si>
  <si>
    <t>02.06.2022 06:16:22</t>
  </si>
  <si>
    <t>02.06.2022 06:16:24</t>
  </si>
  <si>
    <t>02.06.2022 06:16:25</t>
  </si>
  <si>
    <t>02.06.2022 06:17:52</t>
  </si>
  <si>
    <t>02.06.2022 06:17:54</t>
  </si>
  <si>
    <t>02.06.2022 06:17:55</t>
  </si>
  <si>
    <t>02.06.2022 06:17:57</t>
  </si>
  <si>
    <t>02.06.2022 06:17:58</t>
  </si>
  <si>
    <t>02.06.2022 06:18:00</t>
  </si>
  <si>
    <t>02.06.2022 06:19:07</t>
  </si>
  <si>
    <t>02.06.2022 06:19:09</t>
  </si>
  <si>
    <t>02.06.2022 06:19:10</t>
  </si>
  <si>
    <t>02.06.2022 06:19:12</t>
  </si>
  <si>
    <t>02.06.2022 06:19:13</t>
  </si>
  <si>
    <t>02.06.2022 06:19:15</t>
  </si>
  <si>
    <t>02.06.2022 06:19:16</t>
  </si>
  <si>
    <t>02.06.2022 06:19:18</t>
  </si>
  <si>
    <t>02.06.2022 06:19:19</t>
  </si>
  <si>
    <t>02.06.2022 06:19:33</t>
  </si>
  <si>
    <t>02.06.2022 06:19:34</t>
  </si>
  <si>
    <t>02.06.2022 06:19:36</t>
  </si>
  <si>
    <t>02.06.2022 06:19:37</t>
  </si>
  <si>
    <t>02.06.2022 06:20:19</t>
  </si>
  <si>
    <t>02.06.2022 06:20:22</t>
  </si>
  <si>
    <t>02.06.2022 06:20:25</t>
  </si>
  <si>
    <t>02.06.2022 06:20:27</t>
  </si>
  <si>
    <t>02.06.2022 06:20:58</t>
  </si>
  <si>
    <t>02.06.2022 06:21:00</t>
  </si>
  <si>
    <t>02.06.2022 06:21:01</t>
  </si>
  <si>
    <t>02.06.2022 06:21:03</t>
  </si>
  <si>
    <t>02.06.2022 06:21:04</t>
  </si>
  <si>
    <t>02.06.2022 06:21:06</t>
  </si>
  <si>
    <t>02.06.2022 06:21:07</t>
  </si>
  <si>
    <t>02.06.2022 06:21:09</t>
  </si>
  <si>
    <t>02.06.2022 06:21:10</t>
  </si>
  <si>
    <t>02.06.2022 06:21:36</t>
  </si>
  <si>
    <t>02.06.2022 06:21:37</t>
  </si>
  <si>
    <t>02.06.2022 06:21:39</t>
  </si>
  <si>
    <t>02.06.2022 06:21:40</t>
  </si>
  <si>
    <t>02.06.2022 06:21:42</t>
  </si>
  <si>
    <t>02.06.2022 06:21:43</t>
  </si>
  <si>
    <t>02.06.2022 06:21:45</t>
  </si>
  <si>
    <t>02.06.2022 06:21:46</t>
  </si>
  <si>
    <t>02.06.2022 06:21:48</t>
  </si>
  <si>
    <t>02.06.2022 06:21:49</t>
  </si>
  <si>
    <t>02.06.2022 06:21:51</t>
  </si>
  <si>
    <t>02.06.2022 06:21:52</t>
  </si>
  <si>
    <t>02.06.2022 06:21:55</t>
  </si>
  <si>
    <t>02.06.2022 06:22:43</t>
  </si>
  <si>
    <t>02.06.2022 06:22:45</t>
  </si>
  <si>
    <t>02.06.2022 06:22:46</t>
  </si>
  <si>
    <t>02.06.2022 06:22:48</t>
  </si>
  <si>
    <t>02.06.2022 06:22:49</t>
  </si>
  <si>
    <t>02.06.2022 06:22:51</t>
  </si>
  <si>
    <t>02.06.2022 06:22:52</t>
  </si>
  <si>
    <t>02.06.2022 06:22:54</t>
  </si>
  <si>
    <t>02.06.2022 06:23:01</t>
  </si>
  <si>
    <t>02.06.2022 06:23:04</t>
  </si>
  <si>
    <t>02.06.2022 06:23:06</t>
  </si>
  <si>
    <t>02.06.2022 06:23:49</t>
  </si>
  <si>
    <t>02.06.2022 06:23:51</t>
  </si>
  <si>
    <t>02.06.2022 06:23:52</t>
  </si>
  <si>
    <t>02.06.2022 06:23:54</t>
  </si>
  <si>
    <t>02.06.2022 06:23:55</t>
  </si>
  <si>
    <t>02.06.2022 06:23:57</t>
  </si>
  <si>
    <t>02.06.2022 06:24:00</t>
  </si>
  <si>
    <t>02.06.2022 06:24:01</t>
  </si>
  <si>
    <t>02.06.2022 06:24:28</t>
  </si>
  <si>
    <t>02.06.2022 06:24:30</t>
  </si>
  <si>
    <t>02.06.2022 06:24:31</t>
  </si>
  <si>
    <t>02.06.2022 06:24:33</t>
  </si>
  <si>
    <t>02.06.2022 06:24:34</t>
  </si>
  <si>
    <t>02.06.2022 06:24:36</t>
  </si>
  <si>
    <t>02.06.2022 06:24:37</t>
  </si>
  <si>
    <t>02.06.2022 06:24:39</t>
  </si>
  <si>
    <t>02.06.2022 06:24:40</t>
  </si>
  <si>
    <t>02.06.2022 06:24:42</t>
  </si>
  <si>
    <t>02.06.2022 06:24:43</t>
  </si>
  <si>
    <t>02.06.2022 06:24:45</t>
  </si>
  <si>
    <t>02.06.2022 06:24:46</t>
  </si>
  <si>
    <t>02.06.2022 06:24:48</t>
  </si>
  <si>
    <t>02.06.2022 06:24:49</t>
  </si>
  <si>
    <t>02.06.2022 06:24:52</t>
  </si>
  <si>
    <t>02.06.2022 06:24:54</t>
  </si>
  <si>
    <t>02.06.2022 06:24:55</t>
  </si>
  <si>
    <t>02.06.2022 06:24:57</t>
  </si>
  <si>
    <t>02.06.2022 06:24:58</t>
  </si>
  <si>
    <t>02.06.2022 06:25:00</t>
  </si>
  <si>
    <t>02.06.2022 06:25:01</t>
  </si>
  <si>
    <t>02.06.2022 06:25:37</t>
  </si>
  <si>
    <t>02.06.2022 06:25:38</t>
  </si>
  <si>
    <t>02.06.2022 06:25:40</t>
  </si>
  <si>
    <t>02.06.2022 06:25:41</t>
  </si>
  <si>
    <t>02.06.2022 06:25:43</t>
  </si>
  <si>
    <t>02.06.2022 06:25:44</t>
  </si>
  <si>
    <t>02.06.2022 06:25:46</t>
  </si>
  <si>
    <t>02.06.2022 06:28:11</t>
  </si>
  <si>
    <t>02.06.2022 06:28:13</t>
  </si>
  <si>
    <t>02.06.2022 06:28:14</t>
  </si>
  <si>
    <t>02.06.2022 06:28:16</t>
  </si>
  <si>
    <t>02.06.2022 06:28:17</t>
  </si>
  <si>
    <t>02.06.2022 06:28:19</t>
  </si>
  <si>
    <t>02.06.2022 06:30:20</t>
  </si>
  <si>
    <t>02.06.2022 06:30:23</t>
  </si>
  <si>
    <t>02.06.2022 06:30:44</t>
  </si>
  <si>
    <t>02.06.2022 06:30:46</t>
  </si>
  <si>
    <t>02.06.2022 06:30:47</t>
  </si>
  <si>
    <t>02.06.2022 06:30:49</t>
  </si>
  <si>
    <t>02.06.2022 06:30:50</t>
  </si>
  <si>
    <t>02.06.2022 06:30:52</t>
  </si>
  <si>
    <t>02.06.2022 06:30:53</t>
  </si>
  <si>
    <t>02.06.2022 06:30:55</t>
  </si>
  <si>
    <t>02.06.2022 06:31:01</t>
  </si>
  <si>
    <t>02.06.2022 06:31:34</t>
  </si>
  <si>
    <t>02.06.2022 06:31:35</t>
  </si>
  <si>
    <t>02.06.2022 06:31:37</t>
  </si>
  <si>
    <t>02.06.2022 06:31:38</t>
  </si>
  <si>
    <t>02.06.2022 06:31:40</t>
  </si>
  <si>
    <t>02.06.2022 06:31:41</t>
  </si>
  <si>
    <t>02.06.2022 06:31:43</t>
  </si>
  <si>
    <t>02.06.2022 06:32:26</t>
  </si>
  <si>
    <t>02.06.2022 06:32:28</t>
  </si>
  <si>
    <t>02.06.2022 06:32:29</t>
  </si>
  <si>
    <t>02.06.2022 06:32:31</t>
  </si>
  <si>
    <t>02.06.2022 06:32:32</t>
  </si>
  <si>
    <t>02.06.2022 06:32:34</t>
  </si>
  <si>
    <t>02.06.2022 06:32:35</t>
  </si>
  <si>
    <t>02.06.2022 06:33:17</t>
  </si>
  <si>
    <t>02.06.2022 06:33:19</t>
  </si>
  <si>
    <t>02.06.2022 06:33:20</t>
  </si>
  <si>
    <t>02.06.2022 06:33:22</t>
  </si>
  <si>
    <t>02.06.2022 06:33:23</t>
  </si>
  <si>
    <t>02.06.2022 06:33:25</t>
  </si>
  <si>
    <t>02.06.2022 06:33:26</t>
  </si>
  <si>
    <t>02.06.2022 06:33:28</t>
  </si>
  <si>
    <t>02.06.2022 06:33:29</t>
  </si>
  <si>
    <t>02.06.2022 06:33:31</t>
  </si>
  <si>
    <t>02.06.2022 06:33:32</t>
  </si>
  <si>
    <t>02.06.2022 06:33:34</t>
  </si>
  <si>
    <t>02.06.2022 06:33:35</t>
  </si>
  <si>
    <t>02.06.2022 06:33:37</t>
  </si>
  <si>
    <t>02.06.2022 06:33:40</t>
  </si>
  <si>
    <t>02.06.2022 06:33:41</t>
  </si>
  <si>
    <t>02.06.2022 06:34:38</t>
  </si>
  <si>
    <t>02.06.2022 06:34:40</t>
  </si>
  <si>
    <t>02.06.2022 06:34:41</t>
  </si>
  <si>
    <t>02.06.2022 06:34:43</t>
  </si>
  <si>
    <t>02.06.2022 06:34:44</t>
  </si>
  <si>
    <t>02.06.2022 06:34:46</t>
  </si>
  <si>
    <t>02.06.2022 06:34:47</t>
  </si>
  <si>
    <t>02.06.2022 06:34:49</t>
  </si>
  <si>
    <t>02.06.2022 06:34:50</t>
  </si>
  <si>
    <t>02.06.2022 06:34:52</t>
  </si>
  <si>
    <t>02.06.2022 06:34:53</t>
  </si>
  <si>
    <t>02.06.2022 06:34:55</t>
  </si>
  <si>
    <t>02.06.2022 06:34:56</t>
  </si>
  <si>
    <t>02.06.2022 06:34:58</t>
  </si>
  <si>
    <t>02.06.2022 06:35:29</t>
  </si>
  <si>
    <t>02.06.2022 06:35:30</t>
  </si>
  <si>
    <t>02.06.2022 06:35:32</t>
  </si>
  <si>
    <t>02.06.2022 06:35:33</t>
  </si>
  <si>
    <t>02.06.2022 06:35:35</t>
  </si>
  <si>
    <t>02.06.2022 06:35:36</t>
  </si>
  <si>
    <t>02.06.2022 06:35:38</t>
  </si>
  <si>
    <t>02.06.2022 06:35:39</t>
  </si>
  <si>
    <t>02.06.2022 06:35:42</t>
  </si>
  <si>
    <t>02.06.2022 06:35:44</t>
  </si>
  <si>
    <t>02.06.2022 06:35:45</t>
  </si>
  <si>
    <t>02.06.2022 06:35:47</t>
  </si>
  <si>
    <t>02.06.2022 06:35:48</t>
  </si>
  <si>
    <t>02.06.2022 06:35:50</t>
  </si>
  <si>
    <t>02.06.2022 06:35:51</t>
  </si>
  <si>
    <t>02.06.2022 06:35:53</t>
  </si>
  <si>
    <t>02.06.2022 06:35:54</t>
  </si>
  <si>
    <t>02.06.2022 06:35:56</t>
  </si>
  <si>
    <t>02.06.2022 06:35:57</t>
  </si>
  <si>
    <t>02.06.2022 06:35:59</t>
  </si>
  <si>
    <t>02.06.2022 06:36:00</t>
  </si>
  <si>
    <t>02.06.2022 06:36:02</t>
  </si>
  <si>
    <t>02.06.2022 06:36:03</t>
  </si>
  <si>
    <t>02.06.2022 06:36:05</t>
  </si>
  <si>
    <t>02.06.2022 06:36:06</t>
  </si>
  <si>
    <t>02.06.2022 06:36:08</t>
  </si>
  <si>
    <t>02.06.2022 06:36:18</t>
  </si>
  <si>
    <t>02.06.2022 06:36:20</t>
  </si>
  <si>
    <t>02.06.2022 06:36:21</t>
  </si>
  <si>
    <t>02.06.2022 06:36:23</t>
  </si>
  <si>
    <t>02.06.2022 06:36:24</t>
  </si>
  <si>
    <t>02.06.2022 06:36:26</t>
  </si>
  <si>
    <t>02.06.2022 06:36:53</t>
  </si>
  <si>
    <t>02.06.2022 06:36:54</t>
  </si>
  <si>
    <t>02.06.2022 06:36:56</t>
  </si>
  <si>
    <t>02.06.2022 06:36:57</t>
  </si>
  <si>
    <t>02.06.2022 06:36:59</t>
  </si>
  <si>
    <t>02.06.2022 06:37:00</t>
  </si>
  <si>
    <t>02.06.2022 06:37:02</t>
  </si>
  <si>
    <t>02.06.2022 06:37:03</t>
  </si>
  <si>
    <t>02.06.2022 06:37:09</t>
  </si>
  <si>
    <t>02.06.2022 06:37:10</t>
  </si>
  <si>
    <t>02.06.2022 06:37:12</t>
  </si>
  <si>
    <t>02.06.2022 06:37:13</t>
  </si>
  <si>
    <t>02.06.2022 06:37:15</t>
  </si>
  <si>
    <t>02.06.2022 06:37:16</t>
  </si>
  <si>
    <t>02.06.2022 06:37:18</t>
  </si>
  <si>
    <t>02.06.2022 06:38:13</t>
  </si>
  <si>
    <t>02.06.2022 06:38:15</t>
  </si>
  <si>
    <t>02.06.2022 06:38:16</t>
  </si>
  <si>
    <t>02.06.2022 06:38:18</t>
  </si>
  <si>
    <t>02.06.2022 06:38:19</t>
  </si>
  <si>
    <t>02.06.2022 06:38:21</t>
  </si>
  <si>
    <t>02.06.2022 06:38:22</t>
  </si>
  <si>
    <t>02.06.2022 06:38:24</t>
  </si>
  <si>
    <t>02.06.2022 06:38:25</t>
  </si>
  <si>
    <t>02.06.2022 06:38:34</t>
  </si>
  <si>
    <t>02.06.2022 06:38:37</t>
  </si>
  <si>
    <t>02.06.2022 06:38:39</t>
  </si>
  <si>
    <t>02.06.2022 06:38:40</t>
  </si>
  <si>
    <t>02.06.2022 06:38:42</t>
  </si>
  <si>
    <t>02.06.2022 06:38:43</t>
  </si>
  <si>
    <t>02.06.2022 06:39:12</t>
  </si>
  <si>
    <t>02.06.2022 06:39:13</t>
  </si>
  <si>
    <t>02.06.2022 06:39:15</t>
  </si>
  <si>
    <t>02.06.2022 06:39:16</t>
  </si>
  <si>
    <t>02.06.2022 06:39:18</t>
  </si>
  <si>
    <t>02.06.2022 06:39:19</t>
  </si>
  <si>
    <t>02.06.2022 06:39:21</t>
  </si>
  <si>
    <t>02.06.2022 06:39:57</t>
  </si>
  <si>
    <t>02.06.2022 06:39:58</t>
  </si>
  <si>
    <t>02.06.2022 06:40:00</t>
  </si>
  <si>
    <t>02.06.2022 06:40:01</t>
  </si>
  <si>
    <t>02.06.2022 06:40:03</t>
  </si>
  <si>
    <t>02.06.2022 06:40:04</t>
  </si>
  <si>
    <t>02.06.2022 06:40:06</t>
  </si>
  <si>
    <t>02.06.2022 06:40:07</t>
  </si>
  <si>
    <t>02.06.2022 06:40:36</t>
  </si>
  <si>
    <t>02.06.2022 06:40:37</t>
  </si>
  <si>
    <t>02.06.2022 06:40:39</t>
  </si>
  <si>
    <t>02.06.2022 06:40:40</t>
  </si>
  <si>
    <t>02.06.2022 06:40:42</t>
  </si>
  <si>
    <t>02.06.2022 06:40:43</t>
  </si>
  <si>
    <t>02.06.2022 06:40:54</t>
  </si>
  <si>
    <t>02.06.2022 06:40:55</t>
  </si>
  <si>
    <t>02.06.2022 06:40:57</t>
  </si>
  <si>
    <t>02.06.2022 06:40:58</t>
  </si>
  <si>
    <t>02.06.2022 06:41:00</t>
  </si>
  <si>
    <t>02.06.2022 06:41:01</t>
  </si>
  <si>
    <t>02.06.2022 06:41:03</t>
  </si>
  <si>
    <t>02.06.2022 06:41:04</t>
  </si>
  <si>
    <t>02.06.2022 06:41:13</t>
  </si>
  <si>
    <t>02.06.2022 06:41:15</t>
  </si>
  <si>
    <t>02.06.2022 06:41:16</t>
  </si>
  <si>
    <t>02.06.2022 06:41:18</t>
  </si>
  <si>
    <t>02.06.2022 06:41:19</t>
  </si>
  <si>
    <t>02.06.2022 06:41:21</t>
  </si>
  <si>
    <t>02.06.2022 06:43:15</t>
  </si>
  <si>
    <t>02.06.2022 06:43:16</t>
  </si>
  <si>
    <t>02.06.2022 06:43:18</t>
  </si>
  <si>
    <t>02.06.2022 06:43:19</t>
  </si>
  <si>
    <t>02.06.2022 06:43:21</t>
  </si>
  <si>
    <t>02.06.2022 06:43:22</t>
  </si>
  <si>
    <t>02.06.2022 06:43:24</t>
  </si>
  <si>
    <t>02.06.2022 06:44:48</t>
  </si>
  <si>
    <t>02.06.2022 06:44:49</t>
  </si>
  <si>
    <t>02.06.2022 06:44:51</t>
  </si>
  <si>
    <t>02.06.2022 06:44:52</t>
  </si>
  <si>
    <t>02.06.2022 06:44:54</t>
  </si>
  <si>
    <t>02.06.2022 06:44:55</t>
  </si>
  <si>
    <t>02.06.2022 06:44:57</t>
  </si>
  <si>
    <t>02.06.2022 06:44:58</t>
  </si>
  <si>
    <t>02.06.2022 06:46:52</t>
  </si>
  <si>
    <t>02.06.2022 06:46:54</t>
  </si>
  <si>
    <t>02.06.2022 06:46:55</t>
  </si>
  <si>
    <t>02.06.2022 06:46:57</t>
  </si>
  <si>
    <t>02.06.2022 06:46:58</t>
  </si>
  <si>
    <t>02.06.2022 06:47:00</t>
  </si>
  <si>
    <t>02.06.2022 06:47:01</t>
  </si>
  <si>
    <t>02.06.2022 06:47:03</t>
  </si>
  <si>
    <t>02.06.2022 06:47:04</t>
  </si>
  <si>
    <t>02.06.2022 06:47:06</t>
  </si>
  <si>
    <t>02.06.2022 06:47:07</t>
  </si>
  <si>
    <t>02.06.2022 06:47:09</t>
  </si>
  <si>
    <t>02.06.2022 06:47:10</t>
  </si>
  <si>
    <t>02.06.2022 06:47:12</t>
  </si>
  <si>
    <t>02.06.2022 06:47:13</t>
  </si>
  <si>
    <t>02.06.2022 06:47:15</t>
  </si>
  <si>
    <t>02.06.2022 06:47:16</t>
  </si>
  <si>
    <t>02.06.2022 06:47:18</t>
  </si>
  <si>
    <t>02.06.2022 06:47:19</t>
  </si>
  <si>
    <t>02.06.2022 06:47:21</t>
  </si>
  <si>
    <t>02.06.2022 06:47:22</t>
  </si>
  <si>
    <t>02.06.2022 06:47:24</t>
  </si>
  <si>
    <t>02.06.2022 06:47:25</t>
  </si>
  <si>
    <t>02.06.2022 06:47:27</t>
  </si>
  <si>
    <t>02.06.2022 06:47:28</t>
  </si>
  <si>
    <t>02.06.2022 06:47:30</t>
  </si>
  <si>
    <t>02.06.2022 06:47:31</t>
  </si>
  <si>
    <t>02.06.2022 06:47:33</t>
  </si>
  <si>
    <t>02.06.2022 06:47:58</t>
  </si>
  <si>
    <t>02.06.2022 06:48:00</t>
  </si>
  <si>
    <t>02.06.2022 06:48:12</t>
  </si>
  <si>
    <t>02.06.2022 06:48:27</t>
  </si>
  <si>
    <t>02.06.2022 06:49:07</t>
  </si>
  <si>
    <t>02.06.2022 06:49:09</t>
  </si>
  <si>
    <t>02.06.2022 06:49:10</t>
  </si>
  <si>
    <t>02.06.2022 06:49:12</t>
  </si>
  <si>
    <t>02.06.2022 06:49:13</t>
  </si>
  <si>
    <t>02.06.2022 06:49:27</t>
  </si>
  <si>
    <t>02.06.2022 06:49:28</t>
  </si>
  <si>
    <t>02.06.2022 06:49:30</t>
  </si>
  <si>
    <t>02.06.2022 06:49:31</t>
  </si>
  <si>
    <t>02.06.2022 06:49:33</t>
  </si>
  <si>
    <t>02.06.2022 06:49:34</t>
  </si>
  <si>
    <t>02.06.2022 06:49:36</t>
  </si>
  <si>
    <t>02.06.2022 06:49:37</t>
  </si>
  <si>
    <t>02.06.2022 06:49:39</t>
  </si>
  <si>
    <t>02.06.2022 06:50:16</t>
  </si>
  <si>
    <t>02.06.2022 06:50:18</t>
  </si>
  <si>
    <t>02.06.2022 06:50:19</t>
  </si>
  <si>
    <t>02.06.2022 06:50:21</t>
  </si>
  <si>
    <t>02.06.2022 06:50:22</t>
  </si>
  <si>
    <t>02.06.2022 06:50:24</t>
  </si>
  <si>
    <t>02.06.2022 06:50:25</t>
  </si>
  <si>
    <t>02.06.2022 06:50:46</t>
  </si>
  <si>
    <t>02.06.2022 06:50:48</t>
  </si>
  <si>
    <t>02.06.2022 06:50:49</t>
  </si>
  <si>
    <t>02.06.2022 06:50:51</t>
  </si>
  <si>
    <t>02.06.2022 06:50:52</t>
  </si>
  <si>
    <t>02.06.2022 06:50:54</t>
  </si>
  <si>
    <t>02.06.2022 06:50:55</t>
  </si>
  <si>
    <t>02.06.2022 06:50:57</t>
  </si>
  <si>
    <t>02.06.2022 06:50:58</t>
  </si>
  <si>
    <t>02.06.2022 06:51:00</t>
  </si>
  <si>
    <t>02.06.2022 06:51:03</t>
  </si>
  <si>
    <t>02.06.2022 06:51:04</t>
  </si>
  <si>
    <t>02.06.2022 06:51:06</t>
  </si>
  <si>
    <t>02.06.2022 06:51:07</t>
  </si>
  <si>
    <t>02.06.2022 06:51:09</t>
  </si>
  <si>
    <t>02.06.2022 06:51:10</t>
  </si>
  <si>
    <t>02.06.2022 06:51:13</t>
  </si>
  <si>
    <t>02.06.2022 06:51:17</t>
  </si>
  <si>
    <t>02.06.2022 06:51:23</t>
  </si>
  <si>
    <t>02.06.2022 06:51:25</t>
  </si>
  <si>
    <t>02.06.2022 06:51:40</t>
  </si>
  <si>
    <t>02.06.2022 06:51:49</t>
  </si>
  <si>
    <t>02.06.2022 06:51:55</t>
  </si>
  <si>
    <t>02.06.2022 06:51:56</t>
  </si>
  <si>
    <t>02.06.2022 06:51:58</t>
  </si>
  <si>
    <t>02.06.2022 06:51:59</t>
  </si>
  <si>
    <t>02.06.2022 06:52:38</t>
  </si>
  <si>
    <t>02.06.2022 06:52:40</t>
  </si>
  <si>
    <t>02.06.2022 06:52:41</t>
  </si>
  <si>
    <t>02.06.2022 06:52:43</t>
  </si>
  <si>
    <t>02.06.2022 06:52:44</t>
  </si>
  <si>
    <t>02.06.2022 06:52:46</t>
  </si>
  <si>
    <t>02.06.2022 06:52:47</t>
  </si>
  <si>
    <t>02.06.2022 06:52:49</t>
  </si>
  <si>
    <t>02.06.2022 06:52:50</t>
  </si>
  <si>
    <t>02.06.2022 06:52:52</t>
  </si>
  <si>
    <t>02.06.2022 06:52:53</t>
  </si>
  <si>
    <t>02.06.2022 06:52:55</t>
  </si>
  <si>
    <t>02.06.2022 06:52:56</t>
  </si>
  <si>
    <t>02.06.2022 06:52:58</t>
  </si>
  <si>
    <t>02.06.2022 06:52:59</t>
  </si>
  <si>
    <t>02.06.2022 06:53:01</t>
  </si>
  <si>
    <t>02.06.2022 06:53:02</t>
  </si>
  <si>
    <t>02.06.2022 06:53:04</t>
  </si>
  <si>
    <t>02.06.2022 06:53:05</t>
  </si>
  <si>
    <t>02.06.2022 06:53:07</t>
  </si>
  <si>
    <t>02.06.2022 06:53:08</t>
  </si>
  <si>
    <t>02.06.2022 06:53:10</t>
  </si>
  <si>
    <t>02.06.2022 06:53:11</t>
  </si>
  <si>
    <t>02.06.2022 06:53:13</t>
  </si>
  <si>
    <t>02.06.2022 06:53:17</t>
  </si>
  <si>
    <t>02.06.2022 06:53:19</t>
  </si>
  <si>
    <t>02.06.2022 06:53:20</t>
  </si>
  <si>
    <t>02.06.2022 06:53:22</t>
  </si>
  <si>
    <t>02.06.2022 06:53:23</t>
  </si>
  <si>
    <t>02.06.2022 06:53:25</t>
  </si>
  <si>
    <t>02.06.2022 06:53:26</t>
  </si>
  <si>
    <t>02.06.2022 06:53:34</t>
  </si>
  <si>
    <t>02.06.2022 06:53:35</t>
  </si>
  <si>
    <t>02.06.2022 06:53:37</t>
  </si>
  <si>
    <t>02.06.2022 06:53:38</t>
  </si>
  <si>
    <t>02.06.2022 06:53:40</t>
  </si>
  <si>
    <t>02.06.2022 06:53:41</t>
  </si>
  <si>
    <t>02.06.2022 06:53:43</t>
  </si>
  <si>
    <t>02.06.2022 06:54:25</t>
  </si>
  <si>
    <t>02.06.2022 06:54:26</t>
  </si>
  <si>
    <t>02.06.2022 06:54:28</t>
  </si>
  <si>
    <t>02.06.2022 06:54:29</t>
  </si>
  <si>
    <t>02.06.2022 06:54:31</t>
  </si>
  <si>
    <t>02.06.2022 06:54:32</t>
  </si>
  <si>
    <t>02.06.2022 06:54:34</t>
  </si>
  <si>
    <t>02.06.2022 06:54:35</t>
  </si>
  <si>
    <t>02.06.2022 06:54:37</t>
  </si>
  <si>
    <t>02.06.2022 06:54:41</t>
  </si>
  <si>
    <t>02.06.2022 06:55:45</t>
  </si>
  <si>
    <t>02.06.2022 06:55:47</t>
  </si>
  <si>
    <t>02.06.2022 06:55:48</t>
  </si>
  <si>
    <t>02.06.2022 06:55:50</t>
  </si>
  <si>
    <t>02.06.2022 06:55:51</t>
  </si>
  <si>
    <t>02.06.2022 06:55:53</t>
  </si>
  <si>
    <t>02.06.2022 06:55:54</t>
  </si>
  <si>
    <t>02.06.2022 06:56:39</t>
  </si>
  <si>
    <t>02.06.2022 06:56:41</t>
  </si>
  <si>
    <t>02.06.2022 06:56:42</t>
  </si>
  <si>
    <t>02.06.2022 06:56:44</t>
  </si>
  <si>
    <t>02.06.2022 06:56:45</t>
  </si>
  <si>
    <t>02.06.2022 06:56:47</t>
  </si>
  <si>
    <t>02.06.2022 06:56:48</t>
  </si>
  <si>
    <t>02.06.2022 06:57:03</t>
  </si>
  <si>
    <t>02.06.2022 06:57:05</t>
  </si>
  <si>
    <t>02.06.2022 06:57:06</t>
  </si>
  <si>
    <t>02.06.2022 06:57:08</t>
  </si>
  <si>
    <t>02.06.2022 06:57:09</t>
  </si>
  <si>
    <t>02.06.2022 06:57:11</t>
  </si>
  <si>
    <t>02.06.2022 06:57:12</t>
  </si>
  <si>
    <t>02.06.2022 06:57:14</t>
  </si>
  <si>
    <t>02.06.2022 06:58:53</t>
  </si>
  <si>
    <t>02.06.2022 06:58:54</t>
  </si>
  <si>
    <t>02.06.2022 06:58:56</t>
  </si>
  <si>
    <t>02.06.2022 06:58:57</t>
  </si>
  <si>
    <t>02.06.2022 06:59:00</t>
  </si>
  <si>
    <t>02.06.2022 06:59:02</t>
  </si>
  <si>
    <t>02.06.2022 06:59:15</t>
  </si>
  <si>
    <t>02.06.2022 06:59:17</t>
  </si>
  <si>
    <t>02.06.2022 06:59:18</t>
  </si>
  <si>
    <t>02.06.2022 06:59:20</t>
  </si>
  <si>
    <t>02.06.2022 06:59:21</t>
  </si>
  <si>
    <t>02.06.2022 06:59:23</t>
  </si>
  <si>
    <t>02.06.2022 06:59:39</t>
  </si>
  <si>
    <t>02.06.2022 06:59:41</t>
  </si>
  <si>
    <t>02.06.2022 06:59:42</t>
  </si>
  <si>
    <t>02.06.2022 06:59:44</t>
  </si>
  <si>
    <t>02.06.2022 06:59:45</t>
  </si>
  <si>
    <t>02.06.2022 06:59:47</t>
  </si>
  <si>
    <t>02.06.2022 06:59:48</t>
  </si>
  <si>
    <t>02.06.2022 06:59:50</t>
  </si>
  <si>
    <t>02.06.2022 06:59:51</t>
  </si>
  <si>
    <t>02.06.2022 06:59:53</t>
  </si>
  <si>
    <t>02.06.2022 06:59:54</t>
  </si>
  <si>
    <t>02.06.2022 06:59:56</t>
  </si>
  <si>
    <t>02.06.2022 06:59:57</t>
  </si>
  <si>
    <t>02.06.2022 06:59:59</t>
  </si>
  <si>
    <t>02.06.2022 07:00:00</t>
  </si>
  <si>
    <t>02.06.2022 07:00:02</t>
  </si>
  <si>
    <t>02.06.2022 07:00:03</t>
  </si>
  <si>
    <t>02.06.2022 07:00:05</t>
  </si>
  <si>
    <t>02.06.2022 07:00:06</t>
  </si>
  <si>
    <t>02.06.2022 07:00:08</t>
  </si>
  <si>
    <t>02.06.2022 07:00:09</t>
  </si>
  <si>
    <t>02.06.2022 07:00:11</t>
  </si>
  <si>
    <t>02.06.2022 07:00:12</t>
  </si>
  <si>
    <t>02.06.2022 07:00:14</t>
  </si>
  <si>
    <t>02.06.2022 07:00:15</t>
  </si>
  <si>
    <t>02.06.2022 07:00:17</t>
  </si>
  <si>
    <t>02.06.2022 07:00:18</t>
  </si>
  <si>
    <t>02.06.2022 07:01:03</t>
  </si>
  <si>
    <t>02.06.2022 07:01:04</t>
  </si>
  <si>
    <t>02.06.2022 07:01:06</t>
  </si>
  <si>
    <t>02.06.2022 07:01:07</t>
  </si>
  <si>
    <t>02.06.2022 07:01:09</t>
  </si>
  <si>
    <t>02.06.2022 07:01:10</t>
  </si>
  <si>
    <t>02.06.2022 07:01:12</t>
  </si>
  <si>
    <t>02.06.2022 07:01:13</t>
  </si>
  <si>
    <t>02.06.2022 07:01:15</t>
  </si>
  <si>
    <t>02.06.2022 07:01:16</t>
  </si>
  <si>
    <t>02.06.2022 07:01:19</t>
  </si>
  <si>
    <t>02.06.2022 07:01:22</t>
  </si>
  <si>
    <t>02.06.2022 07:01:25</t>
  </si>
  <si>
    <t>02.06.2022 07:01:30</t>
  </si>
  <si>
    <t>02.06.2022 07:02:19</t>
  </si>
  <si>
    <t>02.06.2022 07:02:21</t>
  </si>
  <si>
    <t>02.06.2022 07:02:22</t>
  </si>
  <si>
    <t>02.06.2022 07:02:24</t>
  </si>
  <si>
    <t>02.06.2022 07:02:27</t>
  </si>
  <si>
    <t>02.06.2022 07:02:28</t>
  </si>
  <si>
    <t>02.06.2022 07:02:30</t>
  </si>
  <si>
    <t>02.06.2022 07:02:31</t>
  </si>
  <si>
    <t>02.06.2022 07:02:33</t>
  </si>
  <si>
    <t>02.06.2022 07:02:34</t>
  </si>
  <si>
    <t>02.06.2022 07:02:36</t>
  </si>
  <si>
    <t>02.06.2022 07:02:37</t>
  </si>
  <si>
    <t>02.06.2022 07:02:39</t>
  </si>
  <si>
    <t>02.06.2022 07:02:40</t>
  </si>
  <si>
    <t>02.06.2022 07:02:42</t>
  </si>
  <si>
    <t>02.06.2022 07:02:45</t>
  </si>
  <si>
    <t>02.06.2022 07:02:46</t>
  </si>
  <si>
    <t>02.06.2022 07:02:48</t>
  </si>
  <si>
    <t>02.06.2022 07:02:49</t>
  </si>
  <si>
    <t>02.06.2022 07:02:55</t>
  </si>
  <si>
    <t>02.06.2022 07:02:57</t>
  </si>
  <si>
    <t>02.06.2022 07:03:01</t>
  </si>
  <si>
    <t>02.06.2022 07:03:04</t>
  </si>
  <si>
    <t>02.06.2022 07:03:06</t>
  </si>
  <si>
    <t>02.06.2022 07:03:07</t>
  </si>
  <si>
    <t>02.06.2022 07:03:09</t>
  </si>
  <si>
    <t>02.06.2022 07:03:10</t>
  </si>
  <si>
    <t>02.06.2022 07:03:12</t>
  </si>
  <si>
    <t>02.06.2022 07:03:37</t>
  </si>
  <si>
    <t>02.06.2022 07:03:39</t>
  </si>
  <si>
    <t>02.06.2022 07:03:40</t>
  </si>
  <si>
    <t>02.06.2022 07:03:42</t>
  </si>
  <si>
    <t>02.06.2022 07:03:43</t>
  </si>
  <si>
    <t>02.06.2022 07:03:45</t>
  </si>
  <si>
    <t>02.06.2022 07:03:46</t>
  </si>
  <si>
    <t>02.06.2022 07:03:48</t>
  </si>
  <si>
    <t>02.06.2022 07:03:49</t>
  </si>
  <si>
    <t>02.06.2022 07:03:51</t>
  </si>
  <si>
    <t>02.06.2022 07:03:52</t>
  </si>
  <si>
    <t>02.06.2022 07:03:55</t>
  </si>
  <si>
    <t>02.06.2022 07:03:58</t>
  </si>
  <si>
    <t>02.06.2022 07:04:01</t>
  </si>
  <si>
    <t>02.06.2022 07:04:03</t>
  </si>
  <si>
    <t>02.06.2022 07:04:04</t>
  </si>
  <si>
    <t>02.06.2022 07:04:06</t>
  </si>
  <si>
    <t>02.06.2022 07:04:07</t>
  </si>
  <si>
    <t>02.06.2022 07:04:09</t>
  </si>
  <si>
    <t>02.06.2022 07:04:10</t>
  </si>
  <si>
    <t>02.06.2022 07:04:12</t>
  </si>
  <si>
    <t>02.06.2022 07:04:13</t>
  </si>
  <si>
    <t>02.06.2022 07:04:28</t>
  </si>
  <si>
    <t>02.06.2022 07:04:30</t>
  </si>
  <si>
    <t>02.06.2022 07:04:31</t>
  </si>
  <si>
    <t>02.06.2022 07:04:33</t>
  </si>
  <si>
    <t>02.06.2022 07:04:34</t>
  </si>
  <si>
    <t>02.06.2022 07:04:36</t>
  </si>
  <si>
    <t>02.06.2022 07:04:37</t>
  </si>
  <si>
    <t>02.06.2022 07:04:39</t>
  </si>
  <si>
    <t>02.06.2022 07:05:07</t>
  </si>
  <si>
    <t>02.06.2022 07:05:55</t>
  </si>
  <si>
    <t>02.06.2022 07:05:56</t>
  </si>
  <si>
    <t>02.06.2022 07:05:58</t>
  </si>
  <si>
    <t>02.06.2022 07:06:01</t>
  </si>
  <si>
    <t>02.06.2022 07:06:31</t>
  </si>
  <si>
    <t>02.06.2022 07:06:32</t>
  </si>
  <si>
    <t>02.06.2022 07:06:34</t>
  </si>
  <si>
    <t>02.06.2022 07:06:35</t>
  </si>
  <si>
    <t>02.06.2022 07:06:53</t>
  </si>
  <si>
    <t>02.06.2022 07:06:55</t>
  </si>
  <si>
    <t>02.06.2022 07:06:56</t>
  </si>
  <si>
    <t>02.06.2022 07:06:58</t>
  </si>
  <si>
    <t>02.06.2022 07:06:59</t>
  </si>
  <si>
    <t>02.06.2022 07:07:01</t>
  </si>
  <si>
    <t>02.06.2022 07:07:02</t>
  </si>
  <si>
    <t>02.06.2022 07:07:04</t>
  </si>
  <si>
    <t>02.06.2022 07:08:07</t>
  </si>
  <si>
    <t>02.06.2022 07:08:08</t>
  </si>
  <si>
    <t>02.06.2022 07:08:10</t>
  </si>
  <si>
    <t>02.06.2022 07:08:11</t>
  </si>
  <si>
    <t>02.06.2022 07:08:13</t>
  </si>
  <si>
    <t>02.06.2022 07:08:14</t>
  </si>
  <si>
    <t>02.06.2022 07:08:16</t>
  </si>
  <si>
    <t>02.06.2022 07:08:17</t>
  </si>
  <si>
    <t>02.06.2022 07:08:19</t>
  </si>
  <si>
    <t>02.06.2022 07:08:55</t>
  </si>
  <si>
    <t>02.06.2022 07:08:56</t>
  </si>
  <si>
    <t>02.06.2022 07:08:58</t>
  </si>
  <si>
    <t>02.06.2022 07:08:59</t>
  </si>
  <si>
    <t>02.06.2022 07:09:01</t>
  </si>
  <si>
    <t>02.06.2022 07:09:02</t>
  </si>
  <si>
    <t>02.06.2022 07:09:04</t>
  </si>
  <si>
    <t>02.06.2022 07:09:05</t>
  </si>
  <si>
    <t>02.06.2022 07:09:07</t>
  </si>
  <si>
    <t>02.06.2022 07:09:08</t>
  </si>
  <si>
    <t>02.06.2022 07:09:10</t>
  </si>
  <si>
    <t>02.06.2022 07:09:11</t>
  </si>
  <si>
    <t>02.06.2022 07:09:13</t>
  </si>
  <si>
    <t>02.06.2022 07:09:14</t>
  </si>
  <si>
    <t>02.06.2022 07:09:16</t>
  </si>
  <si>
    <t>02.06.2022 07:09:17</t>
  </si>
  <si>
    <t>02.06.2022 07:09:19</t>
  </si>
  <si>
    <t>02.06.2022 07:09:20</t>
  </si>
  <si>
    <t>02.06.2022 07:09:41</t>
  </si>
  <si>
    <t>02.06.2022 07:09:42</t>
  </si>
  <si>
    <t>02.06.2022 07:09:44</t>
  </si>
  <si>
    <t>02.06.2022 07:09:45</t>
  </si>
  <si>
    <t>02.06.2022 07:09:47</t>
  </si>
  <si>
    <t>02.06.2022 07:09:48</t>
  </si>
  <si>
    <t>02.06.2022 07:09:50</t>
  </si>
  <si>
    <t>02.06.2022 07:09:51</t>
  </si>
  <si>
    <t>02.06.2022 07:09:53</t>
  </si>
  <si>
    <t>02.06.2022 07:09:54</t>
  </si>
  <si>
    <t>02.06.2022 07:09:56</t>
  </si>
  <si>
    <t>02.06.2022 07:10:09</t>
  </si>
  <si>
    <t>02.06.2022 07:10:11</t>
  </si>
  <si>
    <t>02.06.2022 07:10:12</t>
  </si>
  <si>
    <t>02.06.2022 07:10:14</t>
  </si>
  <si>
    <t>02.06.2022 07:10:15</t>
  </si>
  <si>
    <t>02.06.2022 07:10:17</t>
  </si>
  <si>
    <t>02.06.2022 07:10:18</t>
  </si>
  <si>
    <t>02.06.2022 07:10:36</t>
  </si>
  <si>
    <t>02.06.2022 07:11:17</t>
  </si>
  <si>
    <t>02.06.2022 07:11:18</t>
  </si>
  <si>
    <t>02.06.2022 07:11:20</t>
  </si>
  <si>
    <t>02.06.2022 07:11:21</t>
  </si>
  <si>
    <t>02.06.2022 07:11:23</t>
  </si>
  <si>
    <t>02.06.2022 07:11:24</t>
  </si>
  <si>
    <t>02.06.2022 07:11:26</t>
  </si>
  <si>
    <t>02.06.2022 07:11:27</t>
  </si>
  <si>
    <t>02.06.2022 07:11:29</t>
  </si>
  <si>
    <t>02.06.2022 07:11:41</t>
  </si>
  <si>
    <t>02.06.2022 07:11:42</t>
  </si>
  <si>
    <t>02.06.2022 07:11:44</t>
  </si>
  <si>
    <t>02.06.2022 07:11:45</t>
  </si>
  <si>
    <t>02.06.2022 07:11:47</t>
  </si>
  <si>
    <t>02.06.2022 07:11:48</t>
  </si>
  <si>
    <t>02.06.2022 07:11:50</t>
  </si>
  <si>
    <t>02.06.2022 07:11:51</t>
  </si>
  <si>
    <t>02.06.2022 07:12:05</t>
  </si>
  <si>
    <t>02.06.2022 07:12:06</t>
  </si>
  <si>
    <t>02.06.2022 07:12:08</t>
  </si>
  <si>
    <t>02.06.2022 07:12:09</t>
  </si>
  <si>
    <t>02.06.2022 07:12:11</t>
  </si>
  <si>
    <t>02.06.2022 07:12:12</t>
  </si>
  <si>
    <t>02.06.2022 07:12:14</t>
  </si>
  <si>
    <t>02.06.2022 07:12:15</t>
  </si>
  <si>
    <t>02.06.2022 07:12:17</t>
  </si>
  <si>
    <t>02.06.2022 07:12:18</t>
  </si>
  <si>
    <t>02.06.2022 07:12:20</t>
  </si>
  <si>
    <t>02.06.2022 07:13:59</t>
  </si>
  <si>
    <t>02.06.2022 07:14:00</t>
  </si>
  <si>
    <t>02.06.2022 07:14:02</t>
  </si>
  <si>
    <t>02.06.2022 07:14:03</t>
  </si>
  <si>
    <t>02.06.2022 07:14:05</t>
  </si>
  <si>
    <t>02.06.2022 07:14:06</t>
  </si>
  <si>
    <t>02.06.2022 07:14:08</t>
  </si>
  <si>
    <t>02.06.2022 07:14:11</t>
  </si>
  <si>
    <t>02.06.2022 07:14:12</t>
  </si>
  <si>
    <t>02.06.2022 07:14:14</t>
  </si>
  <si>
    <t>02.06.2022 07:14:15</t>
  </si>
  <si>
    <t>02.06.2022 07:14:17</t>
  </si>
  <si>
    <t>02.06.2022 07:14:18</t>
  </si>
  <si>
    <t>02.06.2022 07:14:21</t>
  </si>
  <si>
    <t>02.06.2022 07:14:53</t>
  </si>
  <si>
    <t>02.06.2022 07:14:54</t>
  </si>
  <si>
    <t>02.06.2022 07:14:57</t>
  </si>
  <si>
    <t>02.06.2022 07:14:59</t>
  </si>
  <si>
    <t>02.06.2022 07:15:00</t>
  </si>
  <si>
    <t>02.06.2022 07:15:02</t>
  </si>
  <si>
    <t>02.06.2022 07:15:05</t>
  </si>
  <si>
    <t>02.06.2022 07:15:08</t>
  </si>
  <si>
    <t>02.06.2022 07:15:41</t>
  </si>
  <si>
    <t>02.06.2022 07:15:42</t>
  </si>
  <si>
    <t>02.06.2022 07:15:44</t>
  </si>
  <si>
    <t>02.06.2022 07:15:45</t>
  </si>
  <si>
    <t>02.06.2022 07:15:47</t>
  </si>
  <si>
    <t>02.06.2022 07:15:48</t>
  </si>
  <si>
    <t>02.06.2022 07:15:50</t>
  </si>
  <si>
    <t>02.06.2022 07:17:32</t>
  </si>
  <si>
    <t>02.06.2022 07:17:33</t>
  </si>
  <si>
    <t>02.06.2022 07:17:35</t>
  </si>
  <si>
    <t>02.06.2022 07:17:36</t>
  </si>
  <si>
    <t>02.06.2022 07:17:38</t>
  </si>
  <si>
    <t>02.06.2022 07:17:39</t>
  </si>
  <si>
    <t>02.06.2022 07:17:41</t>
  </si>
  <si>
    <t>02.06.2022 07:19:02</t>
  </si>
  <si>
    <t>02.06.2022 07:19:03</t>
  </si>
  <si>
    <t>02.06.2022 07:19:05</t>
  </si>
  <si>
    <t>02.06.2022 07:19:06</t>
  </si>
  <si>
    <t>02.06.2022 07:19:08</t>
  </si>
  <si>
    <t>02.06.2022 07:19:09</t>
  </si>
  <si>
    <t>02.06.2022 07:19:11</t>
  </si>
  <si>
    <t>02.06.2022 07:19:12</t>
  </si>
  <si>
    <t>02.06.2022 07:19:14</t>
  </si>
  <si>
    <t>02.06.2022 07:19:15</t>
  </si>
  <si>
    <t>02.06.2022 07:19:18</t>
  </si>
  <si>
    <t>02.06.2022 07:19:20</t>
  </si>
  <si>
    <t>02.06.2022 07:19:21</t>
  </si>
  <si>
    <t>02.06.2022 07:19:44</t>
  </si>
  <si>
    <t>02.06.2022 07:19:45</t>
  </si>
  <si>
    <t>02.06.2022 07:19:47</t>
  </si>
  <si>
    <t>02.06.2022 07:19:48</t>
  </si>
  <si>
    <t>02.06.2022 07:19:50</t>
  </si>
  <si>
    <t>02.06.2022 07:19:51</t>
  </si>
  <si>
    <t>02.06.2022 07:19:53</t>
  </si>
  <si>
    <t>02.06.2022 07:19:54</t>
  </si>
  <si>
    <t>02.06.2022 07:20:02</t>
  </si>
  <si>
    <t>02.06.2022 07:20:03</t>
  </si>
  <si>
    <t>02.06.2022 07:20:05</t>
  </si>
  <si>
    <t>02.06.2022 07:20:12</t>
  </si>
  <si>
    <t>02.06.2022 07:20:14</t>
  </si>
  <si>
    <t>02.06.2022 07:20:15</t>
  </si>
  <si>
    <t>02.06.2022 07:20:17</t>
  </si>
  <si>
    <t>02.06.2022 07:20:18</t>
  </si>
  <si>
    <t>02.06.2022 07:20:20</t>
  </si>
  <si>
    <t>02.06.2022 07:20:21</t>
  </si>
  <si>
    <t>02.06.2022 07:20:23</t>
  </si>
  <si>
    <t>02.06.2022 07:20:24</t>
  </si>
  <si>
    <t>02.06.2022 07:20:34</t>
  </si>
  <si>
    <t>02.06.2022 07:20:36</t>
  </si>
  <si>
    <t>02.06.2022 07:20:37</t>
  </si>
  <si>
    <t>02.06.2022 07:20:39</t>
  </si>
  <si>
    <t>02.06.2022 07:20:40</t>
  </si>
  <si>
    <t>02.06.2022 07:20:42</t>
  </si>
  <si>
    <t>02.06.2022 07:20:43</t>
  </si>
  <si>
    <t>02.06.2022 07:20:51</t>
  </si>
  <si>
    <t>02.06.2022 07:20:52</t>
  </si>
  <si>
    <t>02.06.2022 07:20:54</t>
  </si>
  <si>
    <t>02.06.2022 07:20:55</t>
  </si>
  <si>
    <t>02.06.2022 07:20:57</t>
  </si>
  <si>
    <t>02.06.2022 07:20:58</t>
  </si>
  <si>
    <t>02.06.2022 07:21:00</t>
  </si>
  <si>
    <t>02.06.2022 07:21:54</t>
  </si>
  <si>
    <t>02.06.2022 07:21:55</t>
  </si>
  <si>
    <t>02.06.2022 07:21:57</t>
  </si>
  <si>
    <t>02.06.2022 07:21:58</t>
  </si>
  <si>
    <t>02.06.2022 07:22:00</t>
  </si>
  <si>
    <t>02.06.2022 07:22:01</t>
  </si>
  <si>
    <t>02.06.2022 07:22:03</t>
  </si>
  <si>
    <t>02.06.2022 07:22:16</t>
  </si>
  <si>
    <t>02.06.2022 07:22:25</t>
  </si>
  <si>
    <t>02.06.2022 07:23:30</t>
  </si>
  <si>
    <t>02.06.2022 07:23:31</t>
  </si>
  <si>
    <t>02.06.2022 07:23:36</t>
  </si>
  <si>
    <t>02.06.2022 07:23:37</t>
  </si>
  <si>
    <t>02.06.2022 07:23:39</t>
  </si>
  <si>
    <t>02.06.2022 07:23:40</t>
  </si>
  <si>
    <t>02.06.2022 07:23:42</t>
  </si>
  <si>
    <t>02.06.2022 07:23:43</t>
  </si>
  <si>
    <t>02.06.2022 07:23:48</t>
  </si>
  <si>
    <t>02.06.2022 07:23:49</t>
  </si>
  <si>
    <t>02.06.2022 07:23:51</t>
  </si>
  <si>
    <t>02.06.2022 07:23:52</t>
  </si>
  <si>
    <t>02.06.2022 07:23:54</t>
  </si>
  <si>
    <t>02.06.2022 07:23:55</t>
  </si>
  <si>
    <t>02.06.2022 07:24:54</t>
  </si>
  <si>
    <t>02.06.2022 07:24:55</t>
  </si>
  <si>
    <t>02.06.2022 07:24:57</t>
  </si>
  <si>
    <t>02.06.2022 07:24:58</t>
  </si>
  <si>
    <t>02.06.2022 07:26:10</t>
  </si>
  <si>
    <t>02.06.2022 07:26:12</t>
  </si>
  <si>
    <t>02.06.2022 07:26:13</t>
  </si>
  <si>
    <t>02.06.2022 07:26:15</t>
  </si>
  <si>
    <t>02.06.2022 07:26:16</t>
  </si>
  <si>
    <t>02.06.2022 07:26:18</t>
  </si>
  <si>
    <t>02.06.2022 07:26:19</t>
  </si>
  <si>
    <t>02.06.2022 07:26:21</t>
  </si>
  <si>
    <t>02.06.2022 07:26:22</t>
  </si>
  <si>
    <t>02.06.2022 07:26:24</t>
  </si>
  <si>
    <t>02.06.2022 07:26:25</t>
  </si>
  <si>
    <t>02.06.2022 07:26:27</t>
  </si>
  <si>
    <t>02.06.2022 07:26:28</t>
  </si>
  <si>
    <t>02.06.2022 07:26:30</t>
  </si>
  <si>
    <t>02.06.2022 07:26:31</t>
  </si>
  <si>
    <t>02.06.2022 07:26:39</t>
  </si>
  <si>
    <t>02.06.2022 07:26:40</t>
  </si>
  <si>
    <t>02.06.2022 07:26:42</t>
  </si>
  <si>
    <t>02.06.2022 07:26:43</t>
  </si>
  <si>
    <t>02.06.2022 07:26:45</t>
  </si>
  <si>
    <t>02.06.2022 07:26:46</t>
  </si>
  <si>
    <t>02.06.2022 07:26:48</t>
  </si>
  <si>
    <t>02.06.2022 07:27:01</t>
  </si>
  <si>
    <t>02.06.2022 07:27:03</t>
  </si>
  <si>
    <t>02.06.2022 07:27:04</t>
  </si>
  <si>
    <t>02.06.2022 07:27:06</t>
  </si>
  <si>
    <t>02.06.2022 07:27:07</t>
  </si>
  <si>
    <t>02.06.2022 07:27:09</t>
  </si>
  <si>
    <t>02.06.2022 07:27:10</t>
  </si>
  <si>
    <t>02.06.2022 07:27:13</t>
  </si>
  <si>
    <t>02.06.2022 07:27:16</t>
  </si>
  <si>
    <t>02.06.2022 07:27:18</t>
  </si>
  <si>
    <t>02.06.2022 07:27:19</t>
  </si>
  <si>
    <t>02.06.2022 07:27:21</t>
  </si>
  <si>
    <t>02.06.2022 07:27:31</t>
  </si>
  <si>
    <t>02.06.2022 07:27:33</t>
  </si>
  <si>
    <t>02.06.2022 07:27:34</t>
  </si>
  <si>
    <t>02.06.2022 07:27:36</t>
  </si>
  <si>
    <t>02.06.2022 07:27:37</t>
  </si>
  <si>
    <t>02.06.2022 07:27:39</t>
  </si>
  <si>
    <t>02.06.2022 07:27:40</t>
  </si>
  <si>
    <t>02.06.2022 07:27:52</t>
  </si>
  <si>
    <t>02.06.2022 07:28:01</t>
  </si>
  <si>
    <t>02.06.2022 07:28:03</t>
  </si>
  <si>
    <t>02.06.2022 07:28:04</t>
  </si>
  <si>
    <t>02.06.2022 07:28:06</t>
  </si>
  <si>
    <t>02.06.2022 07:28:07</t>
  </si>
  <si>
    <t>02.06.2022 07:28:09</t>
  </si>
  <si>
    <t>02.06.2022 07:28:10</t>
  </si>
  <si>
    <t>02.06.2022 07:28:12</t>
  </si>
  <si>
    <t>02.06.2022 07:28:13</t>
  </si>
  <si>
    <t>02.06.2022 07:28:16</t>
  </si>
  <si>
    <t>02.06.2022 07:28:18</t>
  </si>
  <si>
    <t>02.06.2022 07:28:19</t>
  </si>
  <si>
    <t>02.06.2022 07:28:21</t>
  </si>
  <si>
    <t>02.06.2022 07:28:22</t>
  </si>
  <si>
    <t>02.06.2022 07:28:24</t>
  </si>
  <si>
    <t>02.06.2022 07:28:25</t>
  </si>
  <si>
    <t>02.06.2022 07:28:27</t>
  </si>
  <si>
    <t>02.06.2022 07:28:28</t>
  </si>
  <si>
    <t>02.06.2022 07:28:58</t>
  </si>
  <si>
    <t>02.06.2022 07:29:00</t>
  </si>
  <si>
    <t>02.06.2022 07:29:01</t>
  </si>
  <si>
    <t>02.06.2022 07:29:03</t>
  </si>
  <si>
    <t>02.06.2022 07:29:04</t>
  </si>
  <si>
    <t>02.06.2022 07:29:06</t>
  </si>
  <si>
    <t>02.06.2022 07:29:34</t>
  </si>
  <si>
    <t>02.06.2022 07:29:36</t>
  </si>
  <si>
    <t>02.06.2022 07:29:37</t>
  </si>
  <si>
    <t>02.06.2022 07:29:39</t>
  </si>
  <si>
    <t>02.06.2022 07:29:40</t>
  </si>
  <si>
    <t>02.06.2022 07:29:42</t>
  </si>
  <si>
    <t>02.06.2022 07:29:43</t>
  </si>
  <si>
    <t>02.06.2022 07:30:13</t>
  </si>
  <si>
    <t>02.06.2022 07:30:15</t>
  </si>
  <si>
    <t>02.06.2022 07:30:16</t>
  </si>
  <si>
    <t>02.06.2022 07:30:18</t>
  </si>
  <si>
    <t>02.06.2022 07:30:19</t>
  </si>
  <si>
    <t>02.06.2022 07:30:21</t>
  </si>
  <si>
    <t>02.06.2022 07:30:22</t>
  </si>
  <si>
    <t>02.06.2022 07:30:24</t>
  </si>
  <si>
    <t>02.06.2022 07:30:30</t>
  </si>
  <si>
    <t>02.06.2022 07:30:31</t>
  </si>
  <si>
    <t>02.06.2022 07:30:32</t>
  </si>
  <si>
    <t>02.06.2022 07:30:35</t>
  </si>
  <si>
    <t>02.06.2022 07:30:37</t>
  </si>
  <si>
    <t>02.06.2022 07:30:38</t>
  </si>
  <si>
    <t>02.06.2022 07:30:40</t>
  </si>
  <si>
    <t>02.06.2022 07:30:41</t>
  </si>
  <si>
    <t>02.06.2022 07:31:25</t>
  </si>
  <si>
    <t>02.06.2022 07:31:26</t>
  </si>
  <si>
    <t>02.06.2022 07:31:28</t>
  </si>
  <si>
    <t>02.06.2022 07:31:29</t>
  </si>
  <si>
    <t>02.06.2022 07:31:31</t>
  </si>
  <si>
    <t>02.06.2022 07:31:32</t>
  </si>
  <si>
    <t>02.06.2022 07:31:34</t>
  </si>
  <si>
    <t>02.06.2022 07:31:35</t>
  </si>
  <si>
    <t>02.06.2022 07:33:32</t>
  </si>
  <si>
    <t>02.06.2022 07:33:34</t>
  </si>
  <si>
    <t>02.06.2022 07:33:35</t>
  </si>
  <si>
    <t>02.06.2022 07:33:37</t>
  </si>
  <si>
    <t>02.06.2022 07:33:40</t>
  </si>
  <si>
    <t>02.06.2022 07:33:41</t>
  </si>
  <si>
    <t>02.06.2022 07:33:43</t>
  </si>
  <si>
    <t>02.06.2022 07:33:44</t>
  </si>
  <si>
    <t>02.06.2022 07:33:46</t>
  </si>
  <si>
    <t>02.06.2022 07:33:47</t>
  </si>
  <si>
    <t>02.06.2022 07:33:52</t>
  </si>
  <si>
    <t>02.06.2022 07:33:53</t>
  </si>
  <si>
    <t>02.06.2022 07:33:55</t>
  </si>
  <si>
    <t>02.06.2022 07:33:56</t>
  </si>
  <si>
    <t>02.06.2022 07:34:13</t>
  </si>
  <si>
    <t>02.06.2022 07:34:14</t>
  </si>
  <si>
    <t>02.06.2022 07:34:16</t>
  </si>
  <si>
    <t>02.06.2022 07:34:17</t>
  </si>
  <si>
    <t>02.06.2022 07:34:19</t>
  </si>
  <si>
    <t>02.06.2022 07:34:20</t>
  </si>
  <si>
    <t>02.06.2022 07:34:37</t>
  </si>
  <si>
    <t>02.06.2022 07:34:38</t>
  </si>
  <si>
    <t>02.06.2022 07:34:40</t>
  </si>
  <si>
    <t>02.06.2022 07:34:41</t>
  </si>
  <si>
    <t>02.06.2022 07:34:43</t>
  </si>
  <si>
    <t>02.06.2022 07:34:44</t>
  </si>
  <si>
    <t>02.06.2022 07:34:46</t>
  </si>
  <si>
    <t>02.06.2022 07:34:47</t>
  </si>
  <si>
    <t>02.06.2022 07:34:49</t>
  </si>
  <si>
    <t>02.06.2022 07:34:50</t>
  </si>
  <si>
    <t>02.06.2022 07:34:52</t>
  </si>
  <si>
    <t>02.06.2022 07:34:53</t>
  </si>
  <si>
    <t>02.06.2022 07:34:59</t>
  </si>
  <si>
    <t>02.06.2022 07:35:01</t>
  </si>
  <si>
    <t>02.06.2022 07:35:02</t>
  </si>
  <si>
    <t>02.06.2022 07:35:04</t>
  </si>
  <si>
    <t>02.06.2022 07:35:05</t>
  </si>
  <si>
    <t>02.06.2022 07:35:07</t>
  </si>
  <si>
    <t>02.06.2022 07:35:32</t>
  </si>
  <si>
    <t>02.06.2022 07:35:34</t>
  </si>
  <si>
    <t>02.06.2022 07:35:35</t>
  </si>
  <si>
    <t>02.06.2022 07:35:37</t>
  </si>
  <si>
    <t>02.06.2022 07:35:38</t>
  </si>
  <si>
    <t>02.06.2022 07:35:40</t>
  </si>
  <si>
    <t>02.06.2022 07:35:41</t>
  </si>
  <si>
    <t>02.06.2022 07:35:43</t>
  </si>
  <si>
    <t>02.06.2022 07:35:44</t>
  </si>
  <si>
    <t>02.06.2022 07:35:55</t>
  </si>
  <si>
    <t>02.06.2022 07:35:58</t>
  </si>
  <si>
    <t>02.06.2022 07:36:04</t>
  </si>
  <si>
    <t>02.06.2022 07:36:19</t>
  </si>
  <si>
    <t>02.06.2022 07:36:20</t>
  </si>
  <si>
    <t>02.06.2022 07:36:22</t>
  </si>
  <si>
    <t>02.06.2022 07:36:23</t>
  </si>
  <si>
    <t>02.06.2022 07:36:25</t>
  </si>
  <si>
    <t>02.06.2022 07:36:26</t>
  </si>
  <si>
    <t>02.06.2022 07:36:28</t>
  </si>
  <si>
    <t>02.06.2022 07:37:26</t>
  </si>
  <si>
    <t>02.06.2022 07:37:28</t>
  </si>
  <si>
    <t>02.06.2022 07:37:29</t>
  </si>
  <si>
    <t>02.06.2022 07:37:31</t>
  </si>
  <si>
    <t>02.06.2022 07:37:32</t>
  </si>
  <si>
    <t>02.06.2022 07:37:34</t>
  </si>
  <si>
    <t>02.06.2022 07:37:35</t>
  </si>
  <si>
    <t>02.06.2022 07:37:37</t>
  </si>
  <si>
    <t>02.06.2022 07:37:59</t>
  </si>
  <si>
    <t>02.06.2022 07:38:01</t>
  </si>
  <si>
    <t>02.06.2022 07:38:02</t>
  </si>
  <si>
    <t>02.06.2022 07:38:04</t>
  </si>
  <si>
    <t>02.06.2022 07:38:05</t>
  </si>
  <si>
    <t>02.06.2022 07:38:07</t>
  </si>
  <si>
    <t>02.06.2022 07:38:08</t>
  </si>
  <si>
    <t>02.06.2022 07:38:10</t>
  </si>
  <si>
    <t>02.06.2022 07:38:20</t>
  </si>
  <si>
    <t>02.06.2022 07:38:38</t>
  </si>
  <si>
    <t>02.06.2022 07:38:40</t>
  </si>
  <si>
    <t>02.06.2022 07:38:41</t>
  </si>
  <si>
    <t>02.06.2022 07:38:43</t>
  </si>
  <si>
    <t>02.06.2022 07:38:44</t>
  </si>
  <si>
    <t>02.06.2022 07:38:46</t>
  </si>
  <si>
    <t>02.06.2022 07:38:47</t>
  </si>
  <si>
    <t>02.06.2022 07:39:02</t>
  </si>
  <si>
    <t>02.06.2022 07:39:05</t>
  </si>
  <si>
    <t>02.06.2022 07:39:08</t>
  </si>
  <si>
    <t>02.06.2022 07:39:14</t>
  </si>
  <si>
    <t>02.06.2022 07:39:16</t>
  </si>
  <si>
    <t>02.06.2022 07:39:17</t>
  </si>
  <si>
    <t>02.06.2022 07:39:19</t>
  </si>
  <si>
    <t>02.06.2022 07:39:20</t>
  </si>
  <si>
    <t>02.06.2022 07:39:22</t>
  </si>
  <si>
    <t>02.06.2022 07:40:13</t>
  </si>
  <si>
    <t>02.06.2022 07:40:14</t>
  </si>
  <si>
    <t>02.06.2022 07:40:16</t>
  </si>
  <si>
    <t>02.06.2022 07:40:17</t>
  </si>
  <si>
    <t>02.06.2022 07:40:19</t>
  </si>
  <si>
    <t>02.06.2022 07:40:20</t>
  </si>
  <si>
    <t>02.06.2022 07:40:22</t>
  </si>
  <si>
    <t>02.06.2022 07:40:23</t>
  </si>
  <si>
    <t>02.06.2022 07:40:25</t>
  </si>
  <si>
    <t>02.06.2022 07:40:41</t>
  </si>
  <si>
    <t>02.06.2022 07:40:43</t>
  </si>
  <si>
    <t>02.06.2022 07:40:44</t>
  </si>
  <si>
    <t>02.06.2022 07:40:46</t>
  </si>
  <si>
    <t>02.06.2022 07:40:47</t>
  </si>
  <si>
    <t>02.06.2022 07:40:49</t>
  </si>
  <si>
    <t>02.06.2022 07:40:50</t>
  </si>
  <si>
    <t>02.06.2022 07:40:52</t>
  </si>
  <si>
    <t>02.06.2022 07:40:53</t>
  </si>
  <si>
    <t>02.06.2022 07:40:55</t>
  </si>
  <si>
    <t>02.06.2022 07:40:56</t>
  </si>
  <si>
    <t>02.06.2022 07:40:58</t>
  </si>
  <si>
    <t>02.06.2022 07:41:02</t>
  </si>
  <si>
    <t>02.06.2022 07:41:07</t>
  </si>
  <si>
    <t>02.06.2022 07:43:52</t>
  </si>
  <si>
    <t>02.06.2022 07:43:53</t>
  </si>
  <si>
    <t>02.06.2022 07:43:55</t>
  </si>
  <si>
    <t>02.06.2022 07:43:56</t>
  </si>
  <si>
    <t>02.06.2022 07:43:58</t>
  </si>
  <si>
    <t>02.06.2022 07:43:59</t>
  </si>
  <si>
    <t>02.06.2022 07:44:01</t>
  </si>
  <si>
    <t>02.06.2022 07:44:02</t>
  </si>
  <si>
    <t>02.06.2022 07:44:04</t>
  </si>
  <si>
    <t>02.06.2022 07:44:05</t>
  </si>
  <si>
    <t>02.06.2022 07:44:20</t>
  </si>
  <si>
    <t>02.06.2022 07:44:22</t>
  </si>
  <si>
    <t>02.06.2022 07:44:23</t>
  </si>
  <si>
    <t>02.06.2022 07:44:25</t>
  </si>
  <si>
    <t>02.06.2022 07:44:26</t>
  </si>
  <si>
    <t>02.06.2022 07:44:28</t>
  </si>
  <si>
    <t>02.06.2022 07:44:29</t>
  </si>
  <si>
    <t>02.06.2022 07:44:31</t>
  </si>
  <si>
    <t>02.06.2022 07:44:32</t>
  </si>
  <si>
    <t>02.06.2022 07:44:34</t>
  </si>
  <si>
    <t>02.06.2022 07:44:35</t>
  </si>
  <si>
    <t>02.06.2022 07:44:37</t>
  </si>
  <si>
    <t>02.06.2022 07:44:38</t>
  </si>
  <si>
    <t>02.06.2022 07:44:40</t>
  </si>
  <si>
    <t>02.06.2022 07:44:43</t>
  </si>
  <si>
    <t>02.06.2022 07:44:44</t>
  </si>
  <si>
    <t>02.06.2022 07:44:46</t>
  </si>
  <si>
    <t>02.06.2022 07:44:47</t>
  </si>
  <si>
    <t>02.06.2022 07:45:44</t>
  </si>
  <si>
    <t>02.06.2022 07:45:47</t>
  </si>
  <si>
    <t>02.06.2022 07:45:49</t>
  </si>
  <si>
    <t>02.06.2022 07:45:50</t>
  </si>
  <si>
    <t>02.06.2022 07:45:52</t>
  </si>
  <si>
    <t>02.06.2022 07:45:53</t>
  </si>
  <si>
    <t>02.06.2022 07:45:55</t>
  </si>
  <si>
    <t>02.06.2022 07:46:28</t>
  </si>
  <si>
    <t>02.06.2022 07:46:29</t>
  </si>
  <si>
    <t>02.06.2022 07:46:31</t>
  </si>
  <si>
    <t>02.06.2022 07:46:32</t>
  </si>
  <si>
    <t>02.06.2022 07:46:34</t>
  </si>
  <si>
    <t>02.06.2022 07:46:35</t>
  </si>
  <si>
    <t>02.06.2022 07:46:37</t>
  </si>
  <si>
    <t>02.06.2022 07:46:38</t>
  </si>
  <si>
    <t>02.06.2022 07:46:40</t>
  </si>
  <si>
    <t>02.06.2022 07:46:41</t>
  </si>
  <si>
    <t>02.06.2022 07:46:43</t>
  </si>
  <si>
    <t>02.06.2022 07:46:53</t>
  </si>
  <si>
    <t>02.06.2022 07:47:52</t>
  </si>
  <si>
    <t>02.06.2022 07:47:55</t>
  </si>
  <si>
    <t>02.06.2022 07:47:56</t>
  </si>
  <si>
    <t>02.06.2022 07:47:59</t>
  </si>
  <si>
    <t>02.06.2022 07:48:01</t>
  </si>
  <si>
    <t>02.06.2022 07:48:02</t>
  </si>
  <si>
    <t>02.06.2022 07:48:04</t>
  </si>
  <si>
    <t>02.06.2022 07:48:17</t>
  </si>
  <si>
    <t>02.06.2022 07:48:20</t>
  </si>
  <si>
    <t>02.06.2022 07:48:22</t>
  </si>
  <si>
    <t>02.06.2022 07:48:23</t>
  </si>
  <si>
    <t>02.06.2022 07:48:25</t>
  </si>
  <si>
    <t>02.06.2022 07:49:34</t>
  </si>
  <si>
    <t>02.06.2022 07:49:35</t>
  </si>
  <si>
    <t>02.06.2022 07:49:38</t>
  </si>
  <si>
    <t>02.06.2022 07:49:40</t>
  </si>
  <si>
    <t>02.06.2022 07:49:41</t>
  </si>
  <si>
    <t>02.06.2022 07:49:56</t>
  </si>
  <si>
    <t>02.06.2022 07:49:58</t>
  </si>
  <si>
    <t>02.06.2022 07:50:01</t>
  </si>
  <si>
    <t>02.06.2022 07:50:02</t>
  </si>
  <si>
    <t>02.06.2022 07:50:04</t>
  </si>
  <si>
    <t>02.06.2022 07:50:05</t>
  </si>
  <si>
    <t>02.06.2022 07:50:07</t>
  </si>
  <si>
    <t>02.06.2022 07:51:13</t>
  </si>
  <si>
    <t>02.06.2022 07:51:14</t>
  </si>
  <si>
    <t>02.06.2022 07:51:16</t>
  </si>
  <si>
    <t>02.06.2022 07:51:17</t>
  </si>
  <si>
    <t>02.06.2022 07:51:19</t>
  </si>
  <si>
    <t>02.06.2022 07:51:20</t>
  </si>
  <si>
    <t>02.06.2022 07:51:22</t>
  </si>
  <si>
    <t>02.06.2022 07:51:23</t>
  </si>
  <si>
    <t>02.06.2022 07:52:25</t>
  </si>
  <si>
    <t>02.06.2022 07:52:26</t>
  </si>
  <si>
    <t>02.06.2022 07:52:28</t>
  </si>
  <si>
    <t>02.06.2022 07:52:29</t>
  </si>
  <si>
    <t>02.06.2022 07:52:31</t>
  </si>
  <si>
    <t>02.06.2022 07:52:32</t>
  </si>
  <si>
    <t>02.06.2022 07:52:34</t>
  </si>
  <si>
    <t>02.06.2022 07:52:52</t>
  </si>
  <si>
    <t>02.06.2022 07:52:53</t>
  </si>
  <si>
    <t>02.06.2022 07:52:55</t>
  </si>
  <si>
    <t>02.06.2022 07:52:56</t>
  </si>
  <si>
    <t>02.06.2022 07:52:58</t>
  </si>
  <si>
    <t>02.06.2022 07:52:59</t>
  </si>
  <si>
    <t>02.06.2022 07:53:01</t>
  </si>
  <si>
    <t>02.06.2022 07:53:02</t>
  </si>
  <si>
    <t>02.06.2022 07:53:08</t>
  </si>
  <si>
    <t>02.06.2022 07:53:10</t>
  </si>
  <si>
    <t>02.06.2022 07:53:11</t>
  </si>
  <si>
    <t>02.06.2022 07:53:13</t>
  </si>
  <si>
    <t>02.06.2022 07:53:14</t>
  </si>
  <si>
    <t>02.06.2022 07:53:16</t>
  </si>
  <si>
    <t>02.06.2022 07:53:17</t>
  </si>
  <si>
    <t>02.06.2022 07:53:19</t>
  </si>
  <si>
    <t>02.06.2022 07:53:20</t>
  </si>
  <si>
    <t>02.06.2022 07:53:22</t>
  </si>
  <si>
    <t>02.06.2022 07:53:23</t>
  </si>
  <si>
    <t>02.06.2022 07:54:25</t>
  </si>
  <si>
    <t>02.06.2022 07:54:26</t>
  </si>
  <si>
    <t>02.06.2022 07:54:28</t>
  </si>
  <si>
    <t>02.06.2022 07:54:29</t>
  </si>
  <si>
    <t>02.06.2022 07:54:32</t>
  </si>
  <si>
    <t>02.06.2022 07:54:35</t>
  </si>
  <si>
    <t>02.06.2022 07:54:44</t>
  </si>
  <si>
    <t>02.06.2022 07:54:47</t>
  </si>
  <si>
    <t>02.06.2022 07:54:49</t>
  </si>
  <si>
    <t>02.06.2022 07:54:52</t>
  </si>
  <si>
    <t>02.06.2022 07:54:53</t>
  </si>
  <si>
    <t>02.06.2022 07:54:55</t>
  </si>
  <si>
    <t>02.06.2022 07:55:14</t>
  </si>
  <si>
    <t>02.06.2022 07:55:16</t>
  </si>
  <si>
    <t>02.06.2022 07:55:17</t>
  </si>
  <si>
    <t>02.06.2022 07:55:19</t>
  </si>
  <si>
    <t>02.06.2022 07:55:20</t>
  </si>
  <si>
    <t>02.06.2022 07:55:22</t>
  </si>
  <si>
    <t>02.06.2022 07:55:23</t>
  </si>
  <si>
    <t>02.06.2022 07:55:25</t>
  </si>
  <si>
    <t>02.06.2022 07:55:26</t>
  </si>
  <si>
    <t>02.06.2022 07:55:29</t>
  </si>
  <si>
    <t>02.06.2022 07:55:31</t>
  </si>
  <si>
    <t>02.06.2022 07:55:32</t>
  </si>
  <si>
    <t>02.06.2022 07:55:34</t>
  </si>
  <si>
    <t>02.06.2022 07:56:08</t>
  </si>
  <si>
    <t>02.06.2022 07:56:34</t>
  </si>
  <si>
    <t>02.06.2022 07:56:35</t>
  </si>
  <si>
    <t>02.06.2022 07:56:40</t>
  </si>
  <si>
    <t>02.06.2022 07:56:41</t>
  </si>
  <si>
    <t>02.06.2022 07:56:42</t>
  </si>
  <si>
    <t>02.06.2022 07:56:44</t>
  </si>
  <si>
    <t>02.06.2022 07:56:48</t>
  </si>
  <si>
    <t>02.06.2022 07:56:50</t>
  </si>
  <si>
    <t>02.06.2022 07:57:30</t>
  </si>
  <si>
    <t>02.06.2022 07:57:32</t>
  </si>
  <si>
    <t>02.06.2022 07:57:33</t>
  </si>
  <si>
    <t>02.06.2022 07:57:35</t>
  </si>
  <si>
    <t>02.06.2022 07:57:36</t>
  </si>
  <si>
    <t>02.06.2022 07:57:38</t>
  </si>
  <si>
    <t>02.06.2022 07:57:39</t>
  </si>
  <si>
    <t>02.06.2022 07:58:08</t>
  </si>
  <si>
    <t>02.06.2022 07:58:39</t>
  </si>
  <si>
    <t>02.06.2022 07:58:41</t>
  </si>
  <si>
    <t>02.06.2022 07:58:42</t>
  </si>
  <si>
    <t>02.06.2022 07:58:44</t>
  </si>
  <si>
    <t>02.06.2022 07:58:45</t>
  </si>
  <si>
    <t>02.06.2022 07:58:47</t>
  </si>
  <si>
    <t>02.06.2022 07:58:48</t>
  </si>
  <si>
    <t>02.06.2022 07:59:08</t>
  </si>
  <si>
    <t>02.06.2022 07:59:09</t>
  </si>
  <si>
    <t>02.06.2022 07:59:11</t>
  </si>
  <si>
    <t>02.06.2022 07:59:14</t>
  </si>
  <si>
    <t>02.06.2022 07:59:15</t>
  </si>
  <si>
    <t>02.06.2022 07:59:17</t>
  </si>
  <si>
    <t>02.06.2022 07:59:39</t>
  </si>
  <si>
    <t>02.06.2022 07:59:41</t>
  </si>
  <si>
    <t>02.06.2022 07:59:42</t>
  </si>
  <si>
    <t>02.06.2022 07:59:44</t>
  </si>
  <si>
    <t>02.06.2022 07:59:45</t>
  </si>
  <si>
    <t>02.06.2022 07:59:47</t>
  </si>
  <si>
    <t>02.06.2022 07:59:48</t>
  </si>
  <si>
    <t>02.06.2022 07:59:50</t>
  </si>
  <si>
    <t>02.06.2022 08:00:00</t>
  </si>
  <si>
    <t>02.06.2022 08:00:02</t>
  </si>
  <si>
    <t>02.06.2022 08:00:03</t>
  </si>
  <si>
    <t>02.06.2022 08:00:05</t>
  </si>
  <si>
    <t>02.06.2022 08:00:06</t>
  </si>
  <si>
    <t>02.06.2022 08:00:08</t>
  </si>
  <si>
    <t>02.06.2022 08:00:09</t>
  </si>
  <si>
    <t>02.06.2022 08:00:11</t>
  </si>
  <si>
    <t>02.06.2022 08:02:23</t>
  </si>
  <si>
    <t>02.06.2022 08:02:24</t>
  </si>
  <si>
    <t>02.06.2022 08:02:26</t>
  </si>
  <si>
    <t>02.06.2022 08:02:29</t>
  </si>
  <si>
    <t>02.06.2022 08:02:30</t>
  </si>
  <si>
    <t>02.06.2022 08:02:32</t>
  </si>
  <si>
    <t>02.06.2022 08:02:33</t>
  </si>
  <si>
    <t>02.06.2022 08:02:35</t>
  </si>
  <si>
    <t>02.06.2022 08:02:36</t>
  </si>
  <si>
    <t>02.06.2022 08:02:38</t>
  </si>
  <si>
    <t>02.06.2022 08:02:39</t>
  </si>
  <si>
    <t>02.06.2022 08:02:41</t>
  </si>
  <si>
    <t>02.06.2022 08:02:42</t>
  </si>
  <si>
    <t>02.06.2022 08:02:44</t>
  </si>
  <si>
    <t>02.06.2022 08:02:50</t>
  </si>
  <si>
    <t>02.06.2022 08:02:51</t>
  </si>
  <si>
    <t>02.06.2022 08:02:53</t>
  </si>
  <si>
    <t>02.06.2022 08:02:54</t>
  </si>
  <si>
    <t>02.06.2022 08:02:56</t>
  </si>
  <si>
    <t>02.06.2022 08:02:57</t>
  </si>
  <si>
    <t>02.06.2022 08:02:59</t>
  </si>
  <si>
    <t>02.06.2022 08:03:00</t>
  </si>
  <si>
    <t>02.06.2022 08:04:29</t>
  </si>
  <si>
    <t>02.06.2022 08:04:30</t>
  </si>
  <si>
    <t>02.06.2022 08:04:32</t>
  </si>
  <si>
    <t>02.06.2022 08:04:33</t>
  </si>
  <si>
    <t>02.06.2022 08:04:35</t>
  </si>
  <si>
    <t>02.06.2022 08:04:36</t>
  </si>
  <si>
    <t>02.06.2022 08:04:38</t>
  </si>
  <si>
    <t>02.06.2022 08:04:39</t>
  </si>
  <si>
    <t>02.06.2022 08:04:41</t>
  </si>
  <si>
    <t>02.06.2022 08:04:42</t>
  </si>
  <si>
    <t>02.06.2022 08:04:44</t>
  </si>
  <si>
    <t>02.06.2022 08:05:15</t>
  </si>
  <si>
    <t>02.06.2022 08:05:17</t>
  </si>
  <si>
    <t>02.06.2022 08:05:18</t>
  </si>
  <si>
    <t>02.06.2022 08:05:20</t>
  </si>
  <si>
    <t>02.06.2022 08:05:21</t>
  </si>
  <si>
    <t>02.06.2022 08:05:27</t>
  </si>
  <si>
    <t>02.06.2022 08:05:29</t>
  </si>
  <si>
    <t>02.06.2022 08:05:41</t>
  </si>
  <si>
    <t>02.06.2022 08:05:42</t>
  </si>
  <si>
    <t>02.06.2022 08:05:44</t>
  </si>
  <si>
    <t>02.06.2022 08:05:45</t>
  </si>
  <si>
    <t>02.06.2022 08:05:48</t>
  </si>
  <si>
    <t>02.06.2022 08:05:50</t>
  </si>
  <si>
    <t>02.06.2022 08:05:51</t>
  </si>
  <si>
    <t>02.06.2022 08:05:57</t>
  </si>
  <si>
    <t>02.06.2022 08:05:59</t>
  </si>
  <si>
    <t>02.06.2022 08:06:00</t>
  </si>
  <si>
    <t>02.06.2022 08:06:02</t>
  </si>
  <si>
    <t>02.06.2022 08:06:03</t>
  </si>
  <si>
    <t>02.06.2022 08:06:05</t>
  </si>
  <si>
    <t>02.06.2022 08:06:06</t>
  </si>
  <si>
    <t>02.06.2022 08:06:08</t>
  </si>
  <si>
    <t>02.06.2022 08:06:09</t>
  </si>
  <si>
    <t>02.06.2022 08:06:12</t>
  </si>
  <si>
    <t>02.06.2022 08:06:14</t>
  </si>
  <si>
    <t>02.06.2022 08:06:15</t>
  </si>
  <si>
    <t>02.06.2022 08:06:17</t>
  </si>
  <si>
    <t>02.06.2022 08:06:18</t>
  </si>
  <si>
    <t>02.06.2022 08:06:20</t>
  </si>
  <si>
    <t>02.06.2022 08:06:21</t>
  </si>
  <si>
    <t>02.06.2022 08:08:12</t>
  </si>
  <si>
    <t>02.06.2022 08:08:14</t>
  </si>
  <si>
    <t>02.06.2022 08:08:15</t>
  </si>
  <si>
    <t>02.06.2022 08:08:17</t>
  </si>
  <si>
    <t>02.06.2022 08:08:51</t>
  </si>
  <si>
    <t>02.06.2022 08:08:53</t>
  </si>
  <si>
    <t>02.06.2022 08:08:54</t>
  </si>
  <si>
    <t>02.06.2022 08:08:56</t>
  </si>
  <si>
    <t>02.06.2022 08:08:57</t>
  </si>
  <si>
    <t>02.06.2022 08:08:59</t>
  </si>
  <si>
    <t>02.06.2022 08:09:00</t>
  </si>
  <si>
    <t>02.06.2022 08:09:02</t>
  </si>
  <si>
    <t>02.06.2022 08:09:11</t>
  </si>
  <si>
    <t>02.06.2022 08:09:14</t>
  </si>
  <si>
    <t>02.06.2022 08:09:15</t>
  </si>
  <si>
    <t>02.06.2022 08:09:17</t>
  </si>
  <si>
    <t>02.06.2022 08:09:18</t>
  </si>
  <si>
    <t>02.06.2022 08:09:47</t>
  </si>
  <si>
    <t>02.06.2022 08:09:48</t>
  </si>
  <si>
    <t>02.06.2022 08:09:51</t>
  </si>
  <si>
    <t>02.06.2022 08:09:53</t>
  </si>
  <si>
    <t>02.06.2022 08:09:54</t>
  </si>
  <si>
    <t>02.06.2022 08:09:56</t>
  </si>
  <si>
    <t>02.06.2022 08:09:57</t>
  </si>
  <si>
    <t>02.06.2022 08:09:59</t>
  </si>
  <si>
    <t>02.06.2022 08:10:00</t>
  </si>
  <si>
    <t>02.06.2022 08:10:02</t>
  </si>
  <si>
    <t>02.06.2022 08:12:03</t>
  </si>
  <si>
    <t>02.06.2022 08:12:05</t>
  </si>
  <si>
    <t>02.06.2022 08:12:06</t>
  </si>
  <si>
    <t>02.06.2022 08:12:08</t>
  </si>
  <si>
    <t>02.06.2022 08:12:09</t>
  </si>
  <si>
    <t>02.06.2022 08:12:11</t>
  </si>
  <si>
    <t>02.06.2022 08:12:38</t>
  </si>
  <si>
    <t>02.06.2022 08:12:39</t>
  </si>
  <si>
    <t>02.06.2022 08:12:41</t>
  </si>
  <si>
    <t>02.06.2022 08:12:42</t>
  </si>
  <si>
    <t>02.06.2022 08:12:44</t>
  </si>
  <si>
    <t>02.06.2022 08:12:45</t>
  </si>
  <si>
    <t>02.06.2022 08:12:47</t>
  </si>
  <si>
    <t>02.06.2022 08:12:50</t>
  </si>
  <si>
    <t>02.06.2022 08:12:51</t>
  </si>
  <si>
    <t>02.06.2022 08:12:53</t>
  </si>
  <si>
    <t>02.06.2022 08:12:54</t>
  </si>
  <si>
    <t>02.06.2022 08:12:59</t>
  </si>
  <si>
    <t>02.06.2022 08:13:00</t>
  </si>
  <si>
    <t>02.06.2022 08:13:02</t>
  </si>
  <si>
    <t>02.06.2022 08:13:03</t>
  </si>
  <si>
    <t>02.06.2022 08:13:05</t>
  </si>
  <si>
    <t>02.06.2022 08:13:06</t>
  </si>
  <si>
    <t>02.06.2022 08:16:09</t>
  </si>
  <si>
    <t>02.06.2022 08:16:11</t>
  </si>
  <si>
    <t>02.06.2022 08:16:12</t>
  </si>
  <si>
    <t>02.06.2022 08:16:14</t>
  </si>
  <si>
    <t>02.06.2022 08:16:15</t>
  </si>
  <si>
    <t>02.06.2022 08:16:17</t>
  </si>
  <si>
    <t>02.06.2022 08:16:18</t>
  </si>
  <si>
    <t>02.06.2022 08:16:20</t>
  </si>
  <si>
    <t>02.06.2022 08:16:21</t>
  </si>
  <si>
    <t>02.06.2022 08:17:16</t>
  </si>
  <si>
    <t>02.06.2022 08:17:18</t>
  </si>
  <si>
    <t>02.06.2022 08:17:19</t>
  </si>
  <si>
    <t>02.06.2022 08:17:21</t>
  </si>
  <si>
    <t>02.06.2022 08:17:22</t>
  </si>
  <si>
    <t>02.06.2022 08:17:24</t>
  </si>
  <si>
    <t>02.06.2022 08:17:25</t>
  </si>
  <si>
    <t>02.06.2022 08:17:27</t>
  </si>
  <si>
    <t>02.06.2022 08:17:33</t>
  </si>
  <si>
    <t>02.06.2022 08:17:34</t>
  </si>
  <si>
    <t>02.06.2022 08:17:36</t>
  </si>
  <si>
    <t>02.06.2022 08:17:37</t>
  </si>
  <si>
    <t>02.06.2022 08:17:39</t>
  </si>
  <si>
    <t>02.06.2022 08:17:40</t>
  </si>
  <si>
    <t>02.06.2022 08:17:42</t>
  </si>
  <si>
    <t>02.06.2022 08:17:54</t>
  </si>
  <si>
    <t>02.06.2022 08:17:55</t>
  </si>
  <si>
    <t>02.06.2022 08:17:57</t>
  </si>
  <si>
    <t>02.06.2022 08:17:58</t>
  </si>
  <si>
    <t>02.06.2022 08:18:00</t>
  </si>
  <si>
    <t>02.06.2022 08:18:01</t>
  </si>
  <si>
    <t>02.06.2022 08:18:03</t>
  </si>
  <si>
    <t>02.06.2022 08:18:06</t>
  </si>
  <si>
    <t>02.06.2022 08:18:07</t>
  </si>
  <si>
    <t>02.06.2022 08:18:09</t>
  </si>
  <si>
    <t>02.06.2022 08:18:10</t>
  </si>
  <si>
    <t>02.06.2022 08:18:12</t>
  </si>
  <si>
    <t>02.06.2022 08:18:13</t>
  </si>
  <si>
    <t>02.06.2022 08:18:15</t>
  </si>
  <si>
    <t>02.06.2022 08:18:16</t>
  </si>
  <si>
    <t>02.06.2022 08:19:42</t>
  </si>
  <si>
    <t>02.06.2022 08:19:43</t>
  </si>
  <si>
    <t>02.06.2022 08:19:46</t>
  </si>
  <si>
    <t>02.06.2022 08:19:48</t>
  </si>
  <si>
    <t>02.06.2022 08:19:49</t>
  </si>
  <si>
    <t>02.06.2022 08:19:51</t>
  </si>
  <si>
    <t>02.06.2022 08:19:52</t>
  </si>
  <si>
    <t>02.06.2022 08:19:54</t>
  </si>
  <si>
    <t>02.06.2022 08:22:04</t>
  </si>
  <si>
    <t>02.06.2022 08:22:06</t>
  </si>
  <si>
    <t>02.06.2022 08:22:07</t>
  </si>
  <si>
    <t>02.06.2022 08:22:09</t>
  </si>
  <si>
    <t>02.06.2022 08:22:10</t>
  </si>
  <si>
    <t>02.06.2022 08:22:12</t>
  </si>
  <si>
    <t>02.06.2022 08:22:13</t>
  </si>
  <si>
    <t>02.06.2022 08:22:15</t>
  </si>
  <si>
    <t>02.06.2022 08:23:40</t>
  </si>
  <si>
    <t>02.06.2022 08:23:42</t>
  </si>
  <si>
    <t>02.06.2022 08:23:43</t>
  </si>
  <si>
    <t>02.06.2022 08:23:45</t>
  </si>
  <si>
    <t>02.06.2022 08:23:46</t>
  </si>
  <si>
    <t>02.06.2022 08:23:48</t>
  </si>
  <si>
    <t>02.06.2022 08:23:49</t>
  </si>
  <si>
    <t>02.06.2022 08:23:51</t>
  </si>
  <si>
    <t>02.06.2022 08:23:52</t>
  </si>
  <si>
    <t>02.06.2022 08:23:54</t>
  </si>
  <si>
    <t>02.06.2022 08:23:55</t>
  </si>
  <si>
    <t>02.06.2022 08:23:58</t>
  </si>
  <si>
    <t>02.06.2022 08:24:04</t>
  </si>
  <si>
    <t>02.06.2022 08:24:06</t>
  </si>
  <si>
    <t>02.06.2022 08:24:31</t>
  </si>
  <si>
    <t>02.06.2022 08:24:33</t>
  </si>
  <si>
    <t>02.06.2022 08:24:34</t>
  </si>
  <si>
    <t>02.06.2022 08:24:36</t>
  </si>
  <si>
    <t>02.06.2022 08:24:37</t>
  </si>
  <si>
    <t>02.06.2022 08:24:39</t>
  </si>
  <si>
    <t>02.06.2022 08:24:40</t>
  </si>
  <si>
    <t>02.06.2022 08:25:25</t>
  </si>
  <si>
    <t>02.06.2022 08:25:54</t>
  </si>
  <si>
    <t>02.06.2022 08:25:55</t>
  </si>
  <si>
    <t>02.06.2022 08:25:57</t>
  </si>
  <si>
    <t>02.06.2022 08:25:58</t>
  </si>
  <si>
    <t>02.06.2022 08:26:00</t>
  </si>
  <si>
    <t>02.06.2022 08:26:01</t>
  </si>
  <si>
    <t>02.06.2022 08:26:03</t>
  </si>
  <si>
    <t>02.06.2022 08:26:04</t>
  </si>
  <si>
    <t>02.06.2022 08:26:48</t>
  </si>
  <si>
    <t>02.06.2022 08:26:49</t>
  </si>
  <si>
    <t>02.06.2022 08:26:51</t>
  </si>
  <si>
    <t>02.06.2022 08:26:52</t>
  </si>
  <si>
    <t>02.06.2022 08:26:55</t>
  </si>
  <si>
    <t>02.06.2022 08:26:58</t>
  </si>
  <si>
    <t>02.06.2022 08:27:00</t>
  </si>
  <si>
    <t>02.06.2022 08:27:01</t>
  </si>
  <si>
    <t>02.06.2022 08:27:03</t>
  </si>
  <si>
    <t>02.06.2022 08:27:04</t>
  </si>
  <si>
    <t>02.06.2022 08:27:06</t>
  </si>
  <si>
    <t>02.06.2022 08:27:43</t>
  </si>
  <si>
    <t>02.06.2022 08:27:45</t>
  </si>
  <si>
    <t>02.06.2022 08:27:46</t>
  </si>
  <si>
    <t>02.06.2022 08:27:48</t>
  </si>
  <si>
    <t>02.06.2022 08:27:49</t>
  </si>
  <si>
    <t>02.06.2022 08:27:51</t>
  </si>
  <si>
    <t>02.06.2022 08:27:52</t>
  </si>
  <si>
    <t>02.06.2022 08:27:54</t>
  </si>
  <si>
    <t>02.06.2022 08:27:58</t>
  </si>
  <si>
    <t>02.06.2022 08:28:01</t>
  </si>
  <si>
    <t>02.06.2022 08:28:07</t>
  </si>
  <si>
    <t>02.06.2022 08:29:48</t>
  </si>
  <si>
    <t>02.06.2022 08:29:49</t>
  </si>
  <si>
    <t>02.06.2022 08:29:51</t>
  </si>
  <si>
    <t>02.06.2022 08:29:52</t>
  </si>
  <si>
    <t>02.06.2022 08:29:54</t>
  </si>
  <si>
    <t>02.06.2022 08:29:55</t>
  </si>
  <si>
    <t>02.06.2022 08:29:57</t>
  </si>
  <si>
    <t>02.06.2022 08:31:30</t>
  </si>
  <si>
    <t>02.06.2022 08:31:31</t>
  </si>
  <si>
    <t>02.06.2022 08:31:36</t>
  </si>
  <si>
    <t>02.06.2022 08:31:40</t>
  </si>
  <si>
    <t>02.06.2022 08:32:04</t>
  </si>
  <si>
    <t>02.06.2022 08:32:06</t>
  </si>
  <si>
    <t>02.06.2022 08:32:07</t>
  </si>
  <si>
    <t>02.06.2022 08:32:10</t>
  </si>
  <si>
    <t>02.06.2022 08:32:11</t>
  </si>
  <si>
    <t>02.06.2022 08:32:22</t>
  </si>
  <si>
    <t>02.06.2022 08:32:23</t>
  </si>
  <si>
    <t>02.06.2022 08:32:25</t>
  </si>
  <si>
    <t>02.06.2022 08:32:26</t>
  </si>
  <si>
    <t>02.06.2022 08:32:28</t>
  </si>
  <si>
    <t>02.06.2022 08:32:29</t>
  </si>
  <si>
    <t>02.06.2022 08:32:31</t>
  </si>
  <si>
    <t>02.06.2022 08:32:32</t>
  </si>
  <si>
    <t>02.06.2022 08:32:34</t>
  </si>
  <si>
    <t>02.06.2022 08:32:35</t>
  </si>
  <si>
    <t>02.06.2022 08:32:37</t>
  </si>
  <si>
    <t>02.06.2022 08:32:38</t>
  </si>
  <si>
    <t>02.06.2022 08:32:40</t>
  </si>
  <si>
    <t>02.06.2022 08:32:41</t>
  </si>
  <si>
    <t>02.06.2022 08:32:43</t>
  </si>
  <si>
    <t>02.06.2022 08:32:44</t>
  </si>
  <si>
    <t>02.06.2022 08:32:46</t>
  </si>
  <si>
    <t>02.06.2022 08:32:47</t>
  </si>
  <si>
    <t>02.06.2022 08:32:49</t>
  </si>
  <si>
    <t>02.06.2022 08:32:50</t>
  </si>
  <si>
    <t>02.06.2022 08:32:52</t>
  </si>
  <si>
    <t>02.06.2022 08:32:53</t>
  </si>
  <si>
    <t>02.06.2022 08:32:55</t>
  </si>
  <si>
    <t>02.06.2022 08:32:56</t>
  </si>
  <si>
    <t>02.06.2022 08:32:58</t>
  </si>
  <si>
    <t>02.06.2022 08:32:59</t>
  </si>
  <si>
    <t>02.06.2022 08:33:01</t>
  </si>
  <si>
    <t>02.06.2022 08:33:47</t>
  </si>
  <si>
    <t>02.06.2022 08:33:50</t>
  </si>
  <si>
    <t>02.06.2022 08:33:52</t>
  </si>
  <si>
    <t>02.06.2022 08:33:53</t>
  </si>
  <si>
    <t>02.06.2022 08:33:55</t>
  </si>
  <si>
    <t>02.06.2022 08:33:56</t>
  </si>
  <si>
    <t>02.06.2022 08:33:58</t>
  </si>
  <si>
    <t>02.06.2022 08:33:59</t>
  </si>
  <si>
    <t>02.06.2022 08:35:05</t>
  </si>
  <si>
    <t>02.06.2022 08:35:07</t>
  </si>
  <si>
    <t>02.06.2022 08:35:08</t>
  </si>
  <si>
    <t>02.06.2022 08:35:10</t>
  </si>
  <si>
    <t>02.06.2022 08:35:11</t>
  </si>
  <si>
    <t>02.06.2022 08:35:13</t>
  </si>
  <si>
    <t>02.06.2022 08:35:14</t>
  </si>
  <si>
    <t>02.06.2022 08:35:43</t>
  </si>
  <si>
    <t>02.06.2022 08:39:08</t>
  </si>
  <si>
    <t>02.06.2022 08:39:10</t>
  </si>
  <si>
    <t>02.06.2022 08:39:11</t>
  </si>
  <si>
    <t>02.06.2022 08:39:13</t>
  </si>
  <si>
    <t>02.06.2022 08:39:14</t>
  </si>
  <si>
    <t>02.06.2022 08:39:16</t>
  </si>
  <si>
    <t>02.06.2022 08:39:19</t>
  </si>
  <si>
    <t>02.06.2022 08:39:46</t>
  </si>
  <si>
    <t>02.06.2022 08:39:47</t>
  </si>
  <si>
    <t>02.06.2022 08:39:48</t>
  </si>
  <si>
    <t>02.06.2022 08:39:50</t>
  </si>
  <si>
    <t>02.06.2022 08:39:51</t>
  </si>
  <si>
    <t>02.06.2022 08:39:53</t>
  </si>
  <si>
    <t>02.06.2022 08:39:54</t>
  </si>
  <si>
    <t>02.06.2022 08:40:00</t>
  </si>
  <si>
    <t>02.06.2022 08:40:02</t>
  </si>
  <si>
    <t>02.06.2022 08:40:03</t>
  </si>
  <si>
    <t>02.06.2022 08:40:05</t>
  </si>
  <si>
    <t>02.06.2022 08:40:06</t>
  </si>
  <si>
    <t>02.06.2022 08:40:08</t>
  </si>
  <si>
    <t>02.06.2022 08:40:09</t>
  </si>
  <si>
    <t>02.06.2022 08:40:11</t>
  </si>
  <si>
    <t>02.06.2022 08:40:12</t>
  </si>
  <si>
    <t>02.06.2022 08:40:14</t>
  </si>
  <si>
    <t>02.06.2022 08:40:29</t>
  </si>
  <si>
    <t>02.06.2022 08:40:30</t>
  </si>
  <si>
    <t>02.06.2022 08:40:32</t>
  </si>
  <si>
    <t>02.06.2022 08:40:33</t>
  </si>
  <si>
    <t>02.06.2022 08:40:35</t>
  </si>
  <si>
    <t>02.06.2022 08:40:36</t>
  </si>
  <si>
    <t>02.06.2022 08:40:38</t>
  </si>
  <si>
    <t>02.06.2022 08:40:39</t>
  </si>
  <si>
    <t>02.06.2022 08:40:41</t>
  </si>
  <si>
    <t>02.06.2022 08:40:42</t>
  </si>
  <si>
    <t>02.06.2022 08:40:44</t>
  </si>
  <si>
    <t>02.06.2022 08:41:33</t>
  </si>
  <si>
    <t>02.06.2022 08:41:35</t>
  </si>
  <si>
    <t>02.06.2022 08:41:36</t>
  </si>
  <si>
    <t>02.06.2022 08:41:38</t>
  </si>
  <si>
    <t>02.06.2022 08:41:39</t>
  </si>
  <si>
    <t>02.06.2022 08:41:41</t>
  </si>
  <si>
    <t>02.06.2022 08:41:42</t>
  </si>
  <si>
    <t>02.06.2022 08:41:44</t>
  </si>
  <si>
    <t>02.06.2022 08:41:47</t>
  </si>
  <si>
    <t>02.06.2022 08:41:48</t>
  </si>
  <si>
    <t>02.06.2022 08:41:50</t>
  </si>
  <si>
    <t>02.06.2022 08:41:51</t>
  </si>
  <si>
    <t>02.06.2022 08:41:53</t>
  </si>
  <si>
    <t>02.06.2022 08:41:54</t>
  </si>
  <si>
    <t>02.06.2022 08:41:56</t>
  </si>
  <si>
    <t>02.06.2022 08:42:06</t>
  </si>
  <si>
    <t>02.06.2022 08:42:08</t>
  </si>
  <si>
    <t>02.06.2022 08:42:09</t>
  </si>
  <si>
    <t>02.06.2022 08:42:11</t>
  </si>
  <si>
    <t>02.06.2022 08:42:12</t>
  </si>
  <si>
    <t>02.06.2022 08:42:14</t>
  </si>
  <si>
    <t>02.06.2022 08:42:15</t>
  </si>
  <si>
    <t>02.06.2022 08:42:17</t>
  </si>
  <si>
    <t>02.06.2022 08:42:23</t>
  </si>
  <si>
    <t>02.06.2022 08:42:24</t>
  </si>
  <si>
    <t>02.06.2022 08:42:26</t>
  </si>
  <si>
    <t>02.06.2022 08:42:27</t>
  </si>
  <si>
    <t>02.06.2022 08:42:29</t>
  </si>
  <si>
    <t>02.06.2022 08:42:30</t>
  </si>
  <si>
    <t>02.06.2022 08:42:32</t>
  </si>
  <si>
    <t>02.06.2022 08:42:33</t>
  </si>
  <si>
    <t>02.06.2022 08:42:35</t>
  </si>
  <si>
    <t>02.06.2022 08:42:36</t>
  </si>
  <si>
    <t>02.06.2022 08:42:38</t>
  </si>
  <si>
    <t>02.06.2022 08:42:39</t>
  </si>
  <si>
    <t>02.06.2022 08:42:41</t>
  </si>
  <si>
    <t>02.06.2022 08:42:42</t>
  </si>
  <si>
    <t>02.06.2022 08:42:44</t>
  </si>
  <si>
    <t>02.06.2022 08:42:51</t>
  </si>
  <si>
    <t>02.06.2022 08:42:53</t>
  </si>
  <si>
    <t>02.06.2022 08:42:54</t>
  </si>
  <si>
    <t>02.06.2022 08:42:56</t>
  </si>
  <si>
    <t>02.06.2022 08:42:57</t>
  </si>
  <si>
    <t>02.06.2022 08:42:59</t>
  </si>
  <si>
    <t>02.06.2022 08:43:00</t>
  </si>
  <si>
    <t>02.06.2022 08:43:02</t>
  </si>
  <si>
    <t>02.06.2022 08:43:03</t>
  </si>
  <si>
    <t>02.06.2022 08:43:05</t>
  </si>
  <si>
    <t>02.06.2022 08:43:06</t>
  </si>
  <si>
    <t>02.06.2022 08:43:08</t>
  </si>
  <si>
    <t>02.06.2022 08:43:11</t>
  </si>
  <si>
    <t>02.06.2022 08:43:12</t>
  </si>
  <si>
    <t>02.06.2022 08:43:14</t>
  </si>
  <si>
    <t>02.06.2022 08:43:15</t>
  </si>
  <si>
    <t>02.06.2022 08:43:17</t>
  </si>
  <si>
    <t>02.06.2022 08:43:18</t>
  </si>
  <si>
    <t>02.06.2022 08:43:20</t>
  </si>
  <si>
    <t>02.06.2022 08:43:21</t>
  </si>
  <si>
    <t>02.06.2022 08:43:59</t>
  </si>
  <si>
    <t>02.06.2022 08:44:00</t>
  </si>
  <si>
    <t>02.06.2022 08:44:11</t>
  </si>
  <si>
    <t>02.06.2022 08:44:15</t>
  </si>
  <si>
    <t>02.06.2022 08:44:17</t>
  </si>
  <si>
    <t>02.06.2022 08:44:18</t>
  </si>
  <si>
    <t>02.06.2022 08:44:20</t>
  </si>
  <si>
    <t>02.06.2022 08:44:21</t>
  </si>
  <si>
    <t>02.06.2022 08:44:23</t>
  </si>
  <si>
    <t>02.06.2022 08:44:24</t>
  </si>
  <si>
    <t>02.06.2022 08:44:26</t>
  </si>
  <si>
    <t>02.06.2022 08:44:27</t>
  </si>
  <si>
    <t>02.06.2022 08:44:29</t>
  </si>
  <si>
    <t>02.06.2022 08:44:30</t>
  </si>
  <si>
    <t>02.06.2022 08:44:32</t>
  </si>
  <si>
    <t>02.06.2022 08:44:33</t>
  </si>
  <si>
    <t>02.06.2022 08:44:53</t>
  </si>
  <si>
    <t>02.06.2022 08:44:54</t>
  </si>
  <si>
    <t>02.06.2022 08:44:56</t>
  </si>
  <si>
    <t>02.06.2022 08:44:57</t>
  </si>
  <si>
    <t>02.06.2022 08:44:59</t>
  </si>
  <si>
    <t>02.06.2022 08:45:02</t>
  </si>
  <si>
    <t>02.06.2022 08:45:12</t>
  </si>
  <si>
    <t>02.06.2022 08:45:14</t>
  </si>
  <si>
    <t>02.06.2022 08:45:15</t>
  </si>
  <si>
    <t>02.06.2022 08:45:17</t>
  </si>
  <si>
    <t>02.06.2022 08:45:18</t>
  </si>
  <si>
    <t>02.06.2022 08:45:20</t>
  </si>
  <si>
    <t>02.06.2022 08:45:21</t>
  </si>
  <si>
    <t>02.06.2022 08:45:23</t>
  </si>
  <si>
    <t>02.06.2022 08:45:24</t>
  </si>
  <si>
    <t>02.06.2022 08:45:26</t>
  </si>
  <si>
    <t>02.06.2022 08:46:09</t>
  </si>
  <si>
    <t>02.06.2022 08:46:10</t>
  </si>
  <si>
    <t>02.06.2022 08:46:12</t>
  </si>
  <si>
    <t>02.06.2022 08:46:13</t>
  </si>
  <si>
    <t>02.06.2022 08:46:15</t>
  </si>
  <si>
    <t>02.06.2022 08:46:16</t>
  </si>
  <si>
    <t>02.06.2022 08:46:18</t>
  </si>
  <si>
    <t>02.06.2022 08:46:19</t>
  </si>
  <si>
    <t>02.06.2022 08:46:21</t>
  </si>
  <si>
    <t>02.06.2022 08:46:34</t>
  </si>
  <si>
    <t>02.06.2022 08:46:36</t>
  </si>
  <si>
    <t>02.06.2022 08:46:37</t>
  </si>
  <si>
    <t>02.06.2022 08:46:39</t>
  </si>
  <si>
    <t>02.06.2022 08:46:40</t>
  </si>
  <si>
    <t>02.06.2022 08:46:42</t>
  </si>
  <si>
    <t>02.06.2022 08:46:43</t>
  </si>
  <si>
    <t>02.06.2022 08:46:51</t>
  </si>
  <si>
    <t>02.06.2022 08:46:52</t>
  </si>
  <si>
    <t>02.06.2022 08:46:54</t>
  </si>
  <si>
    <t>02.06.2022 08:46:55</t>
  </si>
  <si>
    <t>02.06.2022 08:46:57</t>
  </si>
  <si>
    <t>02.06.2022 08:46:58</t>
  </si>
  <si>
    <t>02.06.2022 08:47:00</t>
  </si>
  <si>
    <t>02.06.2022 08:47:30</t>
  </si>
  <si>
    <t>02.06.2022 08:47:31</t>
  </si>
  <si>
    <t>02.06.2022 08:47:34</t>
  </si>
  <si>
    <t>02.06.2022 08:47:36</t>
  </si>
  <si>
    <t>02.06.2022 08:47:37</t>
  </si>
  <si>
    <t>02.06.2022 08:47:39</t>
  </si>
  <si>
    <t>02.06.2022 08:47:40</t>
  </si>
  <si>
    <t>02.06.2022 08:47:42</t>
  </si>
  <si>
    <t>02.06.2022 08:49:09</t>
  </si>
  <si>
    <t>02.06.2022 08:49:10</t>
  </si>
  <si>
    <t>02.06.2022 08:49:12</t>
  </si>
  <si>
    <t>02.06.2022 08:49:13</t>
  </si>
  <si>
    <t>02.06.2022 08:49:15</t>
  </si>
  <si>
    <t>02.06.2022 08:49:16</t>
  </si>
  <si>
    <t>02.06.2022 08:49:18</t>
  </si>
  <si>
    <t>02.06.2022 08:49:19</t>
  </si>
  <si>
    <t>02.06.2022 08:49:21</t>
  </si>
  <si>
    <t>02.06.2022 08:49:54</t>
  </si>
  <si>
    <t>02.06.2022 08:49:55</t>
  </si>
  <si>
    <t>02.06.2022 08:49:57</t>
  </si>
  <si>
    <t>02.06.2022 08:49:58</t>
  </si>
  <si>
    <t>02.06.2022 08:50:00</t>
  </si>
  <si>
    <t>02.06.2022 08:50:01</t>
  </si>
  <si>
    <t>02.06.2022 08:50:03</t>
  </si>
  <si>
    <t>02.06.2022 08:51:31</t>
  </si>
  <si>
    <t>02.06.2022 08:51:33</t>
  </si>
  <si>
    <t>02.06.2022 08:51:34</t>
  </si>
  <si>
    <t>02.06.2022 08:51:36</t>
  </si>
  <si>
    <t>02.06.2022 08:51:37</t>
  </si>
  <si>
    <t>02.06.2022 08:51:39</t>
  </si>
  <si>
    <t>02.06.2022 08:51:40</t>
  </si>
  <si>
    <t>02.06.2022 08:51:42</t>
  </si>
  <si>
    <t>02.06.2022 08:51:51</t>
  </si>
  <si>
    <t>02.06.2022 08:51:52</t>
  </si>
  <si>
    <t>02.06.2022 08:51:54</t>
  </si>
  <si>
    <t>02.06.2022 08:51:55</t>
  </si>
  <si>
    <t>02.06.2022 08:51:57</t>
  </si>
  <si>
    <t>02.06.2022 08:51:58</t>
  </si>
  <si>
    <t>02.06.2022 08:52:00</t>
  </si>
  <si>
    <t>02.06.2022 08:52:01</t>
  </si>
  <si>
    <t>02.06.2022 08:52:28</t>
  </si>
  <si>
    <t>02.06.2022 08:52:30</t>
  </si>
  <si>
    <t>02.06.2022 08:52:31</t>
  </si>
  <si>
    <t>02.06.2022 08:52:33</t>
  </si>
  <si>
    <t>02.06.2022 08:52:34</t>
  </si>
  <si>
    <t>02.06.2022 08:52:43</t>
  </si>
  <si>
    <t>02.06.2022 08:52:45</t>
  </si>
  <si>
    <t>02.06.2022 08:52:46</t>
  </si>
  <si>
    <t>02.06.2022 08:52:48</t>
  </si>
  <si>
    <t>02.06.2022 08:52:49</t>
  </si>
  <si>
    <t>02.06.2022 08:52:51</t>
  </si>
  <si>
    <t>02.06.2022 08:52:52</t>
  </si>
  <si>
    <t>02.06.2022 08:52:54</t>
  </si>
  <si>
    <t>02.06.2022 08:52:55</t>
  </si>
  <si>
    <t>02.06.2022 08:52:57</t>
  </si>
  <si>
    <t>02.06.2022 08:53:43</t>
  </si>
  <si>
    <t>02.06.2022 08:53:46</t>
  </si>
  <si>
    <t>02.06.2022 08:53:48</t>
  </si>
  <si>
    <t>02.06.2022 08:53:49</t>
  </si>
  <si>
    <t>02.06.2022 08:53:55</t>
  </si>
  <si>
    <t>02.06.2022 08:53:58</t>
  </si>
  <si>
    <t>02.06.2022 08:54:00</t>
  </si>
  <si>
    <t>02.06.2022 08:54:01</t>
  </si>
  <si>
    <t>02.06.2022 08:54:03</t>
  </si>
  <si>
    <t>02.06.2022 08:54:06</t>
  </si>
  <si>
    <t>02.06.2022 08:54:07</t>
  </si>
  <si>
    <t>02.06.2022 08:54:09</t>
  </si>
  <si>
    <t>02.06.2022 08:54:10</t>
  </si>
  <si>
    <t>02.06.2022 08:54:12</t>
  </si>
  <si>
    <t>02.06.2022 08:54:25</t>
  </si>
  <si>
    <t>02.06.2022 08:55:40</t>
  </si>
  <si>
    <t>02.06.2022 08:55:42</t>
  </si>
  <si>
    <t>02.06.2022 08:55:43</t>
  </si>
  <si>
    <t>02.06.2022 08:55:45</t>
  </si>
  <si>
    <t>02.06.2022 08:55:46</t>
  </si>
  <si>
    <t>02.06.2022 08:55:51</t>
  </si>
  <si>
    <t>02.06.2022 08:55:52</t>
  </si>
  <si>
    <t>02.06.2022 08:55:54</t>
  </si>
  <si>
    <t>02.06.2022 08:55:55</t>
  </si>
  <si>
    <t>02.06.2022 08:55:57</t>
  </si>
  <si>
    <t>02.06.2022 08:56:49</t>
  </si>
  <si>
    <t>02.06.2022 08:56:51</t>
  </si>
  <si>
    <t>02.06.2022 08:56:52</t>
  </si>
  <si>
    <t>02.06.2022 08:56:54</t>
  </si>
  <si>
    <t>02.06.2022 08:56:55</t>
  </si>
  <si>
    <t>02.06.2022 08:56:57</t>
  </si>
  <si>
    <t>02.06.2022 08:57:49</t>
  </si>
  <si>
    <t>02.06.2022 08:57:52</t>
  </si>
  <si>
    <t>02.06.2022 08:57:54</t>
  </si>
  <si>
    <t>02.06.2022 08:57:58</t>
  </si>
  <si>
    <t>02.06.2022 08:58:00</t>
  </si>
  <si>
    <t>02.06.2022 08:58:01</t>
  </si>
  <si>
    <t>02.06.2022 08:58:03</t>
  </si>
  <si>
    <t>02.06.2022 08:58:04</t>
  </si>
  <si>
    <t>02.06.2022 08:58:06</t>
  </si>
  <si>
    <t>02.06.2022 08:58:07</t>
  </si>
  <si>
    <t>02.06.2022 08:58:09</t>
  </si>
  <si>
    <t>02.06.2022 08:58:10</t>
  </si>
  <si>
    <t>02.06.2022 08:58:12</t>
  </si>
  <si>
    <t>02.06.2022 08:58:13</t>
  </si>
  <si>
    <t>02.06.2022 08:58:15</t>
  </si>
  <si>
    <t>02.06.2022 08:58:16</t>
  </si>
  <si>
    <t>02.06.2022 08:58:45</t>
  </si>
  <si>
    <t>02.06.2022 08:58:46</t>
  </si>
  <si>
    <t>02.06.2022 08:58:48</t>
  </si>
  <si>
    <t>02.06.2022 08:58:49</t>
  </si>
  <si>
    <t>02.06.2022 08:58:51</t>
  </si>
  <si>
    <t>02.06.2022 08:58:52</t>
  </si>
  <si>
    <t>02.06.2022 08:59:07</t>
  </si>
  <si>
    <t>02.06.2022 08:59:09</t>
  </si>
  <si>
    <t>02.06.2022 08:59:10</t>
  </si>
  <si>
    <t>02.06.2022 08:59:12</t>
  </si>
  <si>
    <t>02.06.2022 08:59:13</t>
  </si>
  <si>
    <t>02.06.2022 08:59:15</t>
  </si>
  <si>
    <t>02.06.2022 08:59:16</t>
  </si>
  <si>
    <t>02.06.2022 08:59:45</t>
  </si>
  <si>
    <t>02.06.2022 08:59:46</t>
  </si>
  <si>
    <t>02.06.2022 08:59:48</t>
  </si>
  <si>
    <t>02.06.2022 08:59:49</t>
  </si>
  <si>
    <t>02.06.2022 08:59:51</t>
  </si>
  <si>
    <t>02.06.2022 08:59:52</t>
  </si>
  <si>
    <t>02.06.2022 08:59:54</t>
  </si>
  <si>
    <t>02.06.2022 08:59:55</t>
  </si>
  <si>
    <t>02.06.2022 08:59:57</t>
  </si>
  <si>
    <t>02.06.2022 08:59:58</t>
  </si>
  <si>
    <t>02.06.2022 09:00:00</t>
  </si>
  <si>
    <t>02.06.2022 09:00:01</t>
  </si>
  <si>
    <t>02.06.2022 09:00:03</t>
  </si>
  <si>
    <t>02.06.2022 09:00:06</t>
  </si>
  <si>
    <t>02.06.2022 09:00:07</t>
  </si>
  <si>
    <t>02.06.2022 09:00:42</t>
  </si>
  <si>
    <t>02.06.2022 09:00:43</t>
  </si>
  <si>
    <t>02.06.2022 09:00:45</t>
  </si>
  <si>
    <t>02.06.2022 09:00:46</t>
  </si>
  <si>
    <t>02.06.2022 09:00:48</t>
  </si>
  <si>
    <t>02.06.2022 09:00:49</t>
  </si>
  <si>
    <t>02.06.2022 09:00:51</t>
  </si>
  <si>
    <t>02.06.2022 09:02:51</t>
  </si>
  <si>
    <t>02.06.2022 09:02:54</t>
  </si>
  <si>
    <t>02.06.2022 09:02:55</t>
  </si>
  <si>
    <t>02.06.2022 09:02:57</t>
  </si>
  <si>
    <t>02.06.2022 09:02:58</t>
  </si>
  <si>
    <t>02.06.2022 09:03:00</t>
  </si>
  <si>
    <t>02.06.2022 09:03:01</t>
  </si>
  <si>
    <t>02.06.2022 09:03:04</t>
  </si>
  <si>
    <t>02.06.2022 09:03:06</t>
  </si>
  <si>
    <t>02.06.2022 09:03:07</t>
  </si>
  <si>
    <t>02.06.2022 09:03:09</t>
  </si>
  <si>
    <t>02.06.2022 09:03:10</t>
  </si>
  <si>
    <t>02.06.2022 09:04:18</t>
  </si>
  <si>
    <t>02.06.2022 09:04:19</t>
  </si>
  <si>
    <t>02.06.2022 09:04:21</t>
  </si>
  <si>
    <t>02.06.2022 09:04:22</t>
  </si>
  <si>
    <t>02.06.2022 09:04:24</t>
  </si>
  <si>
    <t>02.06.2022 09:04:25</t>
  </si>
  <si>
    <t>02.06.2022 09:04:27</t>
  </si>
  <si>
    <t>02.06.2022 09:04:28</t>
  </si>
  <si>
    <t>02.06.2022 09:04:30</t>
  </si>
  <si>
    <t>02.06.2022 09:04:46</t>
  </si>
  <si>
    <t>02.06.2022 09:04:48</t>
  </si>
  <si>
    <t>02.06.2022 09:04:49</t>
  </si>
  <si>
    <t>02.06.2022 09:04:51</t>
  </si>
  <si>
    <t>02.06.2022 09:04:52</t>
  </si>
  <si>
    <t>02.06.2022 09:04:54</t>
  </si>
  <si>
    <t>02.06.2022 09:04:55</t>
  </si>
  <si>
    <t>02.06.2022 09:08:27</t>
  </si>
  <si>
    <t>02.06.2022 09:08:31</t>
  </si>
  <si>
    <t>02.06.2022 09:08:32</t>
  </si>
  <si>
    <t>02.06.2022 09:08:40</t>
  </si>
  <si>
    <t>02.06.2022 09:08:41</t>
  </si>
  <si>
    <t>02.06.2022 09:08:43</t>
  </si>
  <si>
    <t>02.06.2022 09:09:05</t>
  </si>
  <si>
    <t>02.06.2022 09:09:07</t>
  </si>
  <si>
    <t>02.06.2022 09:09:08</t>
  </si>
  <si>
    <t>02.06.2022 09:09:10</t>
  </si>
  <si>
    <t>02.06.2022 09:09:11</t>
  </si>
  <si>
    <t>02.06.2022 09:10:10</t>
  </si>
  <si>
    <t>02.06.2022 09:10:11</t>
  </si>
  <si>
    <t>02.06.2022 09:10:13</t>
  </si>
  <si>
    <t>02.06.2022 09:10:14</t>
  </si>
  <si>
    <t>02.06.2022 09:10:16</t>
  </si>
  <si>
    <t>02.06.2022 09:10:19</t>
  </si>
  <si>
    <t>02.06.2022 09:10:20</t>
  </si>
  <si>
    <t>02.06.2022 09:10:22</t>
  </si>
  <si>
    <t>02.06.2022 09:10:23</t>
  </si>
  <si>
    <t>02.06.2022 09:10:25</t>
  </si>
  <si>
    <t>02.06.2022 09:10:26</t>
  </si>
  <si>
    <t>02.06.2022 09:10:29</t>
  </si>
  <si>
    <t>02.06.2022 09:11:44</t>
  </si>
  <si>
    <t>02.06.2022 09:11:46</t>
  </si>
  <si>
    <t>02.06.2022 09:11:47</t>
  </si>
  <si>
    <t>02.06.2022 09:11:50</t>
  </si>
  <si>
    <t>02.06.2022 09:11:52</t>
  </si>
  <si>
    <t>02.06.2022 09:11:53</t>
  </si>
  <si>
    <t>02.06.2022 09:11:55</t>
  </si>
  <si>
    <t>02.06.2022 09:11:56</t>
  </si>
  <si>
    <t>02.06.2022 09:11:58</t>
  </si>
  <si>
    <t>02.06.2022 09:11:59</t>
  </si>
  <si>
    <t>02.06.2022 09:12:01</t>
  </si>
  <si>
    <t>02.06.2022 09:12:02</t>
  </si>
  <si>
    <t>02.06.2022 09:12:05</t>
  </si>
  <si>
    <t>02.06.2022 09:12:07</t>
  </si>
  <si>
    <t>02.06.2022 09:12:10</t>
  </si>
  <si>
    <t>02.06.2022 09:12:11</t>
  </si>
  <si>
    <t>02.06.2022 09:12:13</t>
  </si>
  <si>
    <t>02.06.2022 09:13:41</t>
  </si>
  <si>
    <t>02.06.2022 09:13:43</t>
  </si>
  <si>
    <t>02.06.2022 09:13:44</t>
  </si>
  <si>
    <t>02.06.2022 09:13:46</t>
  </si>
  <si>
    <t>02.06.2022 09:13:47</t>
  </si>
  <si>
    <t>02.06.2022 09:13:49</t>
  </si>
  <si>
    <t>02.06.2022 09:13:50</t>
  </si>
  <si>
    <t>02.06.2022 09:13:52</t>
  </si>
  <si>
    <t>02.06.2022 09:15:46</t>
  </si>
  <si>
    <t>02.06.2022 09:15:47</t>
  </si>
  <si>
    <t>02.06.2022 09:15:49</t>
  </si>
  <si>
    <t>02.06.2022 09:15:50</t>
  </si>
  <si>
    <t>02.06.2022 09:15:52</t>
  </si>
  <si>
    <t>02.06.2022 09:15:53</t>
  </si>
  <si>
    <t>02.06.2022 09:15:55</t>
  </si>
  <si>
    <t>02.06.2022 09:16:41</t>
  </si>
  <si>
    <t>02.06.2022 09:16:43</t>
  </si>
  <si>
    <t>02.06.2022 09:16:44</t>
  </si>
  <si>
    <t>02.06.2022 09:16:46</t>
  </si>
  <si>
    <t>02.06.2022 09:16:47</t>
  </si>
  <si>
    <t>02.06.2022 09:16:49</t>
  </si>
  <si>
    <t>02.06.2022 09:16:50</t>
  </si>
  <si>
    <t>02.06.2022 09:16:52</t>
  </si>
  <si>
    <t>02.06.2022 09:16:53</t>
  </si>
  <si>
    <t>02.06.2022 09:17:17</t>
  </si>
  <si>
    <t>02.06.2022 09:17:19</t>
  </si>
  <si>
    <t>02.06.2022 09:17:20</t>
  </si>
  <si>
    <t>02.06.2022 09:17:22</t>
  </si>
  <si>
    <t>02.06.2022 09:17:23</t>
  </si>
  <si>
    <t>02.06.2022 09:17:25</t>
  </si>
  <si>
    <t>02.06.2022 09:17:26</t>
  </si>
  <si>
    <t>02.06.2022 09:17:28</t>
  </si>
  <si>
    <t>02.06.2022 09:17:29</t>
  </si>
  <si>
    <t>02.06.2022 09:17:35</t>
  </si>
  <si>
    <t>02.06.2022 09:17:36</t>
  </si>
  <si>
    <t>02.06.2022 09:17:38</t>
  </si>
  <si>
    <t>02.06.2022 09:17:39</t>
  </si>
  <si>
    <t>02.06.2022 09:17:41</t>
  </si>
  <si>
    <t>02.06.2022 09:17:42</t>
  </si>
  <si>
    <t>02.06.2022 09:18:06</t>
  </si>
  <si>
    <t>02.06.2022 09:18:08</t>
  </si>
  <si>
    <t>02.06.2022 09:18:09</t>
  </si>
  <si>
    <t>02.06.2022 09:18:11</t>
  </si>
  <si>
    <t>02.06.2022 09:18:12</t>
  </si>
  <si>
    <t>02.06.2022 09:18:14</t>
  </si>
  <si>
    <t>02.06.2022 09:18:15</t>
  </si>
  <si>
    <t>02.06.2022 09:18:17</t>
  </si>
  <si>
    <t>02.06.2022 09:18:18</t>
  </si>
  <si>
    <t>02.06.2022 09:18:35</t>
  </si>
  <si>
    <t>02.06.2022 09:18:36</t>
  </si>
  <si>
    <t>02.06.2022 09:18:38</t>
  </si>
  <si>
    <t>02.06.2022 09:18:39</t>
  </si>
  <si>
    <t>02.06.2022 09:18:41</t>
  </si>
  <si>
    <t>02.06.2022 09:18:42</t>
  </si>
  <si>
    <t>02.06.2022 09:18:44</t>
  </si>
  <si>
    <t>02.06.2022 09:18:45</t>
  </si>
  <si>
    <t>02.06.2022 09:18:47</t>
  </si>
  <si>
    <t>02.06.2022 09:18:48</t>
  </si>
  <si>
    <t>02.06.2022 09:19:14</t>
  </si>
  <si>
    <t>02.06.2022 09:19:15</t>
  </si>
  <si>
    <t>02.06.2022 09:19:17</t>
  </si>
  <si>
    <t>02.06.2022 09:19:18</t>
  </si>
  <si>
    <t>02.06.2022 09:19:20</t>
  </si>
  <si>
    <t>02.06.2022 09:19:21</t>
  </si>
  <si>
    <t>02.06.2022 09:19:23</t>
  </si>
  <si>
    <t>02.06.2022 09:19:24</t>
  </si>
  <si>
    <t>02.06.2022 09:19:26</t>
  </si>
  <si>
    <t>02.06.2022 09:19:27</t>
  </si>
  <si>
    <t>02.06.2022 09:19:29</t>
  </si>
  <si>
    <t>02.06.2022 09:19:30</t>
  </si>
  <si>
    <t>02.06.2022 09:19:32</t>
  </si>
  <si>
    <t>02.06.2022 09:19:33</t>
  </si>
  <si>
    <t>02.06.2022 09:19:35</t>
  </si>
  <si>
    <t>02.06.2022 09:19:36</t>
  </si>
  <si>
    <t>02.06.2022 09:19:50</t>
  </si>
  <si>
    <t>02.06.2022 09:20:35</t>
  </si>
  <si>
    <t>02.06.2022 09:20:36</t>
  </si>
  <si>
    <t>02.06.2022 09:20:38</t>
  </si>
  <si>
    <t>02.06.2022 09:20:39</t>
  </si>
  <si>
    <t>02.06.2022 09:20:41</t>
  </si>
  <si>
    <t>02.06.2022 09:20:42</t>
  </si>
  <si>
    <t>02.06.2022 09:20:44</t>
  </si>
  <si>
    <t>02.06.2022 09:20:45</t>
  </si>
  <si>
    <t>02.06.2022 09:20:47</t>
  </si>
  <si>
    <t>02.06.2022 09:20:48</t>
  </si>
  <si>
    <t>02.06.2022 09:20:50</t>
  </si>
  <si>
    <t>02.06.2022 09:20:51</t>
  </si>
  <si>
    <t>02.06.2022 09:20:53</t>
  </si>
  <si>
    <t>02.06.2022 09:20:54</t>
  </si>
  <si>
    <t>02.06.2022 09:20:56</t>
  </si>
  <si>
    <t>02.06.2022 09:20:57</t>
  </si>
  <si>
    <t>02.06.2022 09:20:59</t>
  </si>
  <si>
    <t>02.06.2022 09:21:07</t>
  </si>
  <si>
    <t>02.06.2022 09:21:09</t>
  </si>
  <si>
    <t>02.06.2022 09:21:10</t>
  </si>
  <si>
    <t>02.06.2022 09:21:12</t>
  </si>
  <si>
    <t>02.06.2022 09:21:13</t>
  </si>
  <si>
    <t>02.06.2022 09:21:15</t>
  </si>
  <si>
    <t>02.06.2022 09:21:16</t>
  </si>
  <si>
    <t>02.06.2022 09:21:18</t>
  </si>
  <si>
    <t>02.06.2022 09:21:34</t>
  </si>
  <si>
    <t>02.06.2022 09:21:36</t>
  </si>
  <si>
    <t>02.06.2022 09:21:37</t>
  </si>
  <si>
    <t>02.06.2022 09:21:39</t>
  </si>
  <si>
    <t>02.06.2022 09:21:40</t>
  </si>
  <si>
    <t>02.06.2022 09:21:42</t>
  </si>
  <si>
    <t>02.06.2022 09:21:43</t>
  </si>
  <si>
    <t>02.06.2022 09:21:45</t>
  </si>
  <si>
    <t>02.06.2022 09:21:46</t>
  </si>
  <si>
    <t>02.06.2022 09:21:48</t>
  </si>
  <si>
    <t>02.06.2022 09:21:49</t>
  </si>
  <si>
    <t>02.06.2022 09:21:51</t>
  </si>
  <si>
    <t>02.06.2022 09:21:52</t>
  </si>
  <si>
    <t>02.06.2022 09:21:54</t>
  </si>
  <si>
    <t>02.06.2022 09:21:55</t>
  </si>
  <si>
    <t>02.06.2022 09:21:56</t>
  </si>
  <si>
    <t>02.06.2022 09:21:58</t>
  </si>
  <si>
    <t>02.06.2022 09:21:59</t>
  </si>
  <si>
    <t>02.06.2022 09:22:01</t>
  </si>
  <si>
    <t>02.06.2022 09:22:02</t>
  </si>
  <si>
    <t>02.06.2022 09:22:03</t>
  </si>
  <si>
    <t>02.06.2022 09:22:05</t>
  </si>
  <si>
    <t>02.06.2022 09:22:06</t>
  </si>
  <si>
    <t>02.06.2022 09:22:08</t>
  </si>
  <si>
    <t>02.06.2022 09:22:23</t>
  </si>
  <si>
    <t>02.06.2022 09:22:24</t>
  </si>
  <si>
    <t>02.06.2022 09:22:26</t>
  </si>
  <si>
    <t>02.06.2022 09:22:27</t>
  </si>
  <si>
    <t>02.06.2022 09:22:29</t>
  </si>
  <si>
    <t>02.06.2022 09:22:30</t>
  </si>
  <si>
    <t>02.06.2022 09:22:32</t>
  </si>
  <si>
    <t>02.06.2022 09:22:33</t>
  </si>
  <si>
    <t>02.06.2022 09:23:14</t>
  </si>
  <si>
    <t>02.06.2022 09:23:15</t>
  </si>
  <si>
    <t>02.06.2022 09:23:17</t>
  </si>
  <si>
    <t>02.06.2022 09:23:18</t>
  </si>
  <si>
    <t>02.06.2022 09:23:20</t>
  </si>
  <si>
    <t>02.06.2022 09:23:21</t>
  </si>
  <si>
    <t>02.06.2022 09:23:23</t>
  </si>
  <si>
    <t>02.06.2022 09:23:24</t>
  </si>
  <si>
    <t>02.06.2022 09:23:26</t>
  </si>
  <si>
    <t>02.06.2022 09:23:27</t>
  </si>
  <si>
    <t>02.06.2022 09:24:27</t>
  </si>
  <si>
    <t>02.06.2022 09:24:29</t>
  </si>
  <si>
    <t>02.06.2022 09:24:30</t>
  </si>
  <si>
    <t>02.06.2022 09:24:32</t>
  </si>
  <si>
    <t>02.06.2022 09:24:33</t>
  </si>
  <si>
    <t>02.06.2022 09:24:35</t>
  </si>
  <si>
    <t>02.06.2022 09:24:36</t>
  </si>
  <si>
    <t>02.06.2022 09:24:38</t>
  </si>
  <si>
    <t>02.06.2022 09:24:39</t>
  </si>
  <si>
    <t>02.06.2022 09:24:41</t>
  </si>
  <si>
    <t>02.06.2022 09:24:42</t>
  </si>
  <si>
    <t>02.06.2022 09:24:43</t>
  </si>
  <si>
    <t>02.06.2022 09:24:45</t>
  </si>
  <si>
    <t>02.06.2022 09:24:46</t>
  </si>
  <si>
    <t>02.06.2022 09:24:49</t>
  </si>
  <si>
    <t>02.06.2022 09:24:50</t>
  </si>
  <si>
    <t>02.06.2022 09:24:52</t>
  </si>
  <si>
    <t>02.06.2022 09:24:53</t>
  </si>
  <si>
    <t>02.06.2022 09:24:55</t>
  </si>
  <si>
    <t>02.06.2022 09:24:56</t>
  </si>
  <si>
    <t>02.06.2022 09:24:58</t>
  </si>
  <si>
    <t>02.06.2022 09:24:59</t>
  </si>
  <si>
    <t>02.06.2022 09:25:44</t>
  </si>
  <si>
    <t>02.06.2022 09:25:46</t>
  </si>
  <si>
    <t>02.06.2022 09:25:47</t>
  </si>
  <si>
    <t>02.06.2022 09:25:49</t>
  </si>
  <si>
    <t>02.06.2022 09:25:50</t>
  </si>
  <si>
    <t>02.06.2022 09:25:52</t>
  </si>
  <si>
    <t>02.06.2022 09:25:53</t>
  </si>
  <si>
    <t>02.06.2022 09:25:55</t>
  </si>
  <si>
    <t>02.06.2022 09:26:37</t>
  </si>
  <si>
    <t>02.06.2022 09:26:38</t>
  </si>
  <si>
    <t>02.06.2022 09:26:41</t>
  </si>
  <si>
    <t>02.06.2022 09:26:43</t>
  </si>
  <si>
    <t>02.06.2022 09:26:44</t>
  </si>
  <si>
    <t>02.06.2022 09:26:46</t>
  </si>
  <si>
    <t>02.06.2022 09:26:47</t>
  </si>
  <si>
    <t>02.06.2022 09:26:49</t>
  </si>
  <si>
    <t>02.06.2022 09:26:50</t>
  </si>
  <si>
    <t>02.06.2022 09:26:52</t>
  </si>
  <si>
    <t>02.06.2022 09:26:53</t>
  </si>
  <si>
    <t>02.06.2022 09:26:55</t>
  </si>
  <si>
    <t>02.06.2022 09:26:56</t>
  </si>
  <si>
    <t>02.06.2022 09:26:58</t>
  </si>
  <si>
    <t>02.06.2022 09:27:06</t>
  </si>
  <si>
    <t>02.06.2022 09:27:08</t>
  </si>
  <si>
    <t>02.06.2022 09:27:09</t>
  </si>
  <si>
    <t>02.06.2022 09:27:11</t>
  </si>
  <si>
    <t>02.06.2022 09:27:12</t>
  </si>
  <si>
    <t>02.06.2022 09:27:14</t>
  </si>
  <si>
    <t>02.06.2022 09:27:15</t>
  </si>
  <si>
    <t>02.06.2022 09:27:17</t>
  </si>
  <si>
    <t>02.06.2022 09:27:18</t>
  </si>
  <si>
    <t>02.06.2022 09:27:20</t>
  </si>
  <si>
    <t>02.06.2022 09:27:23</t>
  </si>
  <si>
    <t>02.06.2022 09:27:26</t>
  </si>
  <si>
    <t>02.06.2022 09:27:27</t>
  </si>
  <si>
    <t>02.06.2022 09:27:29</t>
  </si>
  <si>
    <t>02.06.2022 09:27:30</t>
  </si>
  <si>
    <t>02.06.2022 09:27:42</t>
  </si>
  <si>
    <t>02.06.2022 09:27:44</t>
  </si>
  <si>
    <t>02.06.2022 09:27:45</t>
  </si>
  <si>
    <t>02.06.2022 09:27:47</t>
  </si>
  <si>
    <t>02.06.2022 09:27:48</t>
  </si>
  <si>
    <t>02.06.2022 09:27:50</t>
  </si>
  <si>
    <t>02.06.2022 09:27:51</t>
  </si>
  <si>
    <t>02.06.2022 09:27:53</t>
  </si>
  <si>
    <t>02.06.2022 09:29:14</t>
  </si>
  <si>
    <t>02.06.2022 09:29:15</t>
  </si>
  <si>
    <t>02.06.2022 09:29:17</t>
  </si>
  <si>
    <t>02.06.2022 09:29:18</t>
  </si>
  <si>
    <t>02.06.2022 09:29:20</t>
  </si>
  <si>
    <t>02.06.2022 09:29:21</t>
  </si>
  <si>
    <t>02.06.2022 09:29:23</t>
  </si>
  <si>
    <t>02.06.2022 09:29:24</t>
  </si>
  <si>
    <t>02.06.2022 09:29:26</t>
  </si>
  <si>
    <t>02.06.2022 09:29:27</t>
  </si>
  <si>
    <t>02.06.2022 09:29:29</t>
  </si>
  <si>
    <t>02.06.2022 09:29:30</t>
  </si>
  <si>
    <t>02.06.2022 09:29:32</t>
  </si>
  <si>
    <t>02.06.2022 09:30:36</t>
  </si>
  <si>
    <t>02.06.2022 09:30:42</t>
  </si>
  <si>
    <t>02.06.2022 09:30:44</t>
  </si>
  <si>
    <t>02.06.2022 09:30:45</t>
  </si>
  <si>
    <t>02.06.2022 09:31:09</t>
  </si>
  <si>
    <t>02.06.2022 09:31:11</t>
  </si>
  <si>
    <t>02.06.2022 09:31:12</t>
  </si>
  <si>
    <t>02.06.2022 09:31:13</t>
  </si>
  <si>
    <t>02.06.2022 09:31:14</t>
  </si>
  <si>
    <t>02.06.2022 09:31:16</t>
  </si>
  <si>
    <t>02.06.2022 09:31:17</t>
  </si>
  <si>
    <t>02.06.2022 09:31:18</t>
  </si>
  <si>
    <t>02.06.2022 09:31:19</t>
  </si>
  <si>
    <t>02.06.2022 09:31:21</t>
  </si>
  <si>
    <t>02.06.2022 09:31:22</t>
  </si>
  <si>
    <t>02.06.2022 09:31:23</t>
  </si>
  <si>
    <t>02.06.2022 09:31:27</t>
  </si>
  <si>
    <t>02.06.2022 09:31:29</t>
  </si>
  <si>
    <t>02.06.2022 09:31:30</t>
  </si>
  <si>
    <t>02.06.2022 09:31:32</t>
  </si>
  <si>
    <t>02.06.2022 09:31:33</t>
  </si>
  <si>
    <t>02.06.2022 09:31:35</t>
  </si>
  <si>
    <t>02.06.2022 09:31:36</t>
  </si>
  <si>
    <t>02.06.2022 09:32:53</t>
  </si>
  <si>
    <t>02.06.2022 09:32:54</t>
  </si>
  <si>
    <t>02.06.2022 09:32:56</t>
  </si>
  <si>
    <t>02.06.2022 09:32:57</t>
  </si>
  <si>
    <t>02.06.2022 09:32:58</t>
  </si>
  <si>
    <t>02.06.2022 09:32:59</t>
  </si>
  <si>
    <t>02.06.2022 09:33:01</t>
  </si>
  <si>
    <t>02.06.2022 09:33:02</t>
  </si>
  <si>
    <t>02.06.2022 09:33:03</t>
  </si>
  <si>
    <t>02.06.2022 09:33:04</t>
  </si>
  <si>
    <t>02.06.2022 09:35:00</t>
  </si>
  <si>
    <t>02.06.2022 09:35:01</t>
  </si>
  <si>
    <t>02.06.2022 09:35:02</t>
  </si>
  <si>
    <t>02.06.2022 09:35:04</t>
  </si>
  <si>
    <t>02.06.2022 09:35:05</t>
  </si>
  <si>
    <t>02.06.2022 09:35:06</t>
  </si>
  <si>
    <t>02.06.2022 09:35:07</t>
  </si>
  <si>
    <t>02.06.2022 09:35:09</t>
  </si>
  <si>
    <t>02.06.2022 09:35:14</t>
  </si>
  <si>
    <t>02.06.2022 09:35:16</t>
  </si>
  <si>
    <t>02.06.2022 09:35:17</t>
  </si>
  <si>
    <t>02.06.2022 09:35:18</t>
  </si>
  <si>
    <t>02.06.2022 09:35:20</t>
  </si>
  <si>
    <t>02.06.2022 09:35:21</t>
  </si>
  <si>
    <t>02.06.2022 09:35:22</t>
  </si>
  <si>
    <t>02.06.2022 09:35:23</t>
  </si>
  <si>
    <t>02.06.2022 09:35:25</t>
  </si>
  <si>
    <t>02.06.2022 09:36:15</t>
  </si>
  <si>
    <t>02.06.2022 09:36:17</t>
  </si>
  <si>
    <t>02.06.2022 09:36:18</t>
  </si>
  <si>
    <t>02.06.2022 09:36:20</t>
  </si>
  <si>
    <t>02.06.2022 09:36:21</t>
  </si>
  <si>
    <t>02.06.2022 09:36:23</t>
  </si>
  <si>
    <t>02.06.2022 09:36:24</t>
  </si>
  <si>
    <t>02.06.2022 09:36:26</t>
  </si>
  <si>
    <t>02.06.2022 09:36:27</t>
  </si>
  <si>
    <t>02.06.2022 09:36:29</t>
  </si>
  <si>
    <t>02.06.2022 09:36:30</t>
  </si>
  <si>
    <t>02.06.2022 09:36:32</t>
  </si>
  <si>
    <t>02.06.2022 09:36:52</t>
  </si>
  <si>
    <t>02.06.2022 09:36:55</t>
  </si>
  <si>
    <t>02.06.2022 09:36:57</t>
  </si>
  <si>
    <t>02.06.2022 09:36:58</t>
  </si>
  <si>
    <t>02.06.2022 09:37:00</t>
  </si>
  <si>
    <t>02.06.2022 09:37:01</t>
  </si>
  <si>
    <t>02.06.2022 09:37:03</t>
  </si>
  <si>
    <t>02.06.2022 09:37:04</t>
  </si>
  <si>
    <t>02.06.2022 09:37:06</t>
  </si>
  <si>
    <t>02.06.2022 09:37:07</t>
  </si>
  <si>
    <t>02.06.2022 09:37:09</t>
  </si>
  <si>
    <t>02.06.2022 09:37:10</t>
  </si>
  <si>
    <t>02.06.2022 09:37:12</t>
  </si>
  <si>
    <t>02.06.2022 09:37:13</t>
  </si>
  <si>
    <t>02.06.2022 09:37:15</t>
  </si>
  <si>
    <t>02.06.2022 09:37:16</t>
  </si>
  <si>
    <t>02.06.2022 09:37:18</t>
  </si>
  <si>
    <t>02.06.2022 09:37:19</t>
  </si>
  <si>
    <t>02.06.2022 09:37:21</t>
  </si>
  <si>
    <t>02.06.2022 09:37:22</t>
  </si>
  <si>
    <t>02.06.2022 09:37:24</t>
  </si>
  <si>
    <t>02.06.2022 09:37:25</t>
  </si>
  <si>
    <t>02.06.2022 09:37:27</t>
  </si>
  <si>
    <t>02.06.2022 09:37:28</t>
  </si>
  <si>
    <t>02.06.2022 09:37:30</t>
  </si>
  <si>
    <t>02.06.2022 09:37:57</t>
  </si>
  <si>
    <t>02.06.2022 09:37:58</t>
  </si>
  <si>
    <t>02.06.2022 09:37:59</t>
  </si>
  <si>
    <t>02.06.2022 09:38:01</t>
  </si>
  <si>
    <t>02.06.2022 09:38:02</t>
  </si>
  <si>
    <t>02.06.2022 09:38:03</t>
  </si>
  <si>
    <t>02.06.2022 09:38:09</t>
  </si>
  <si>
    <t>02.06.2022 09:38:10</t>
  </si>
  <si>
    <t>02.06.2022 09:38:12</t>
  </si>
  <si>
    <t>02.06.2022 09:38:13</t>
  </si>
  <si>
    <t>02.06.2022 09:38:15</t>
  </si>
  <si>
    <t>02.06.2022 09:38:16</t>
  </si>
  <si>
    <t>02.06.2022 09:38:18</t>
  </si>
  <si>
    <t>02.06.2022 09:38:21</t>
  </si>
  <si>
    <t>02.06.2022 09:38:45</t>
  </si>
  <si>
    <t>02.06.2022 09:38:46</t>
  </si>
  <si>
    <t>02.06.2022 09:38:48</t>
  </si>
  <si>
    <t>02.06.2022 09:38:49</t>
  </si>
  <si>
    <t>02.06.2022 09:38:50</t>
  </si>
  <si>
    <t>02.06.2022 09:38:51</t>
  </si>
  <si>
    <t>02.06.2022 09:38:53</t>
  </si>
  <si>
    <t>02.06.2022 09:38:54</t>
  </si>
  <si>
    <t>02.06.2022 09:39:10</t>
  </si>
  <si>
    <t>02.06.2022 09:39:12</t>
  </si>
  <si>
    <t>02.06.2022 09:39:13</t>
  </si>
  <si>
    <t>02.06.2022 09:39:18</t>
  </si>
  <si>
    <t>02.06.2022 09:39:21</t>
  </si>
  <si>
    <t>02.06.2022 09:39:22</t>
  </si>
  <si>
    <t>02.06.2022 09:40:24</t>
  </si>
  <si>
    <t>02.06.2022 09:40:33</t>
  </si>
  <si>
    <t>02.06.2022 09:41:01</t>
  </si>
  <si>
    <t>02.06.2022 09:41:03</t>
  </si>
  <si>
    <t>02.06.2022 09:41:04</t>
  </si>
  <si>
    <t>02.06.2022 09:41:06</t>
  </si>
  <si>
    <t>02.06.2022 09:41:07</t>
  </si>
  <si>
    <t>02.06.2022 09:41:09</t>
  </si>
  <si>
    <t>02.06.2022 09:41:46</t>
  </si>
  <si>
    <t>02.06.2022 09:41:48</t>
  </si>
  <si>
    <t>02.06.2022 09:41:49</t>
  </si>
  <si>
    <t>02.06.2022 09:41:51</t>
  </si>
  <si>
    <t>02.06.2022 09:41:52</t>
  </si>
  <si>
    <t>02.06.2022 09:41:54</t>
  </si>
  <si>
    <t>02.06.2022 09:41:55</t>
  </si>
  <si>
    <t>02.06.2022 09:41:57</t>
  </si>
  <si>
    <t>02.06.2022 09:42:13</t>
  </si>
  <si>
    <t>02.06.2022 09:42:15</t>
  </si>
  <si>
    <t>02.06.2022 09:42:16</t>
  </si>
  <si>
    <t>02.06.2022 09:42:18</t>
  </si>
  <si>
    <t>02.06.2022 09:42:19</t>
  </si>
  <si>
    <t>02.06.2022 09:42:21</t>
  </si>
  <si>
    <t>02.06.2022 09:42:22</t>
  </si>
  <si>
    <t>02.06.2022 09:42:24</t>
  </si>
  <si>
    <t>02.06.2022 09:43:04</t>
  </si>
  <si>
    <t>02.06.2022 09:43:06</t>
  </si>
  <si>
    <t>02.06.2022 09:43:07</t>
  </si>
  <si>
    <t>02.06.2022 09:43:08</t>
  </si>
  <si>
    <t>02.06.2022 09:43:09</t>
  </si>
  <si>
    <t>02.06.2022 09:43:11</t>
  </si>
  <si>
    <t>02.06.2022 09:43:12</t>
  </si>
  <si>
    <t>02.06.2022 09:43:13</t>
  </si>
  <si>
    <t>02.06.2022 09:43:14</t>
  </si>
  <si>
    <t>02.06.2022 09:43:16</t>
  </si>
  <si>
    <t>02.06.2022 09:43:17</t>
  </si>
  <si>
    <t>02.06.2022 09:43:18</t>
  </si>
  <si>
    <t>02.06.2022 09:43:19</t>
  </si>
  <si>
    <t>02.06.2022 09:43:22</t>
  </si>
  <si>
    <t>02.06.2022 09:43:24</t>
  </si>
  <si>
    <t>02.06.2022 09:43:25</t>
  </si>
  <si>
    <t>02.06.2022 09:43:26</t>
  </si>
  <si>
    <t>02.06.2022 09:43:29</t>
  </si>
  <si>
    <t>02.06.2022 09:43:30</t>
  </si>
  <si>
    <t>02.06.2022 09:43:32</t>
  </si>
  <si>
    <t>02.06.2022 09:43:33</t>
  </si>
  <si>
    <t>02.06.2022 09:44:45</t>
  </si>
  <si>
    <t>02.06.2022 09:44:46</t>
  </si>
  <si>
    <t>02.06.2022 09:44:48</t>
  </si>
  <si>
    <t>02.06.2022 09:44:49</t>
  </si>
  <si>
    <t>02.06.2022 09:44:51</t>
  </si>
  <si>
    <t>02.06.2022 09:44:52</t>
  </si>
  <si>
    <t>02.06.2022 09:44:54</t>
  </si>
  <si>
    <t>02.06.2022 09:44:55</t>
  </si>
  <si>
    <t>02.06.2022 09:45:48</t>
  </si>
  <si>
    <t>02.06.2022 09:45:49</t>
  </si>
  <si>
    <t>02.06.2022 09:47:10</t>
  </si>
  <si>
    <t>02.06.2022 09:47:11</t>
  </si>
  <si>
    <t>02.06.2022 09:47:13</t>
  </si>
  <si>
    <t>02.06.2022 09:47:14</t>
  </si>
  <si>
    <t>02.06.2022 09:47:16</t>
  </si>
  <si>
    <t>02.06.2022 09:47:17</t>
  </si>
  <si>
    <t>02.06.2022 09:47:19</t>
  </si>
  <si>
    <t>02.06.2022 09:47:20</t>
  </si>
  <si>
    <t>02.06.2022 09:47:22</t>
  </si>
  <si>
    <t>02.06.2022 09:47:23</t>
  </si>
  <si>
    <t>02.06.2022 09:47:25</t>
  </si>
  <si>
    <t>02.06.2022 09:47:26</t>
  </si>
  <si>
    <t>02.06.2022 09:47:40</t>
  </si>
  <si>
    <t>02.06.2022 09:47:41</t>
  </si>
  <si>
    <t>02.06.2022 09:47:43</t>
  </si>
  <si>
    <t>02.06.2022 09:47:44</t>
  </si>
  <si>
    <t>02.06.2022 09:47:46</t>
  </si>
  <si>
    <t>02.06.2022 09:47:47</t>
  </si>
  <si>
    <t>02.06.2022 09:47:49</t>
  </si>
  <si>
    <t>02.06.2022 09:47:53</t>
  </si>
  <si>
    <t>02.06.2022 09:47:55</t>
  </si>
  <si>
    <t>02.06.2022 09:48:03</t>
  </si>
  <si>
    <t>02.06.2022 09:48:05</t>
  </si>
  <si>
    <t>02.06.2022 09:48:06</t>
  </si>
  <si>
    <t>02.06.2022 09:48:07</t>
  </si>
  <si>
    <t>02.06.2022 09:48:09</t>
  </si>
  <si>
    <t>02.06.2022 09:48:10</t>
  </si>
  <si>
    <t>02.06.2022 09:48:11</t>
  </si>
  <si>
    <t>02.06.2022 09:48:12</t>
  </si>
  <si>
    <t>02.06.2022 09:48:14</t>
  </si>
  <si>
    <t>02.06.2022 09:48:24</t>
  </si>
  <si>
    <t>02.06.2022 09:48:25</t>
  </si>
  <si>
    <t>02.06.2022 09:48:27</t>
  </si>
  <si>
    <t>02.06.2022 09:48:28</t>
  </si>
  <si>
    <t>02.06.2022 09:48:30</t>
  </si>
  <si>
    <t>02.06.2022 09:48:31</t>
  </si>
  <si>
    <t>02.06.2022 09:48:33</t>
  </si>
  <si>
    <t>02.06.2022 09:48:34</t>
  </si>
  <si>
    <t>02.06.2022 09:48:36</t>
  </si>
  <si>
    <t>02.06.2022 09:48:37</t>
  </si>
  <si>
    <t>02.06.2022 09:48:39</t>
  </si>
  <si>
    <t>02.06.2022 09:49:36</t>
  </si>
  <si>
    <t>02.06.2022 09:49:37</t>
  </si>
  <si>
    <t>02.06.2022 09:49:39</t>
  </si>
  <si>
    <t>02.06.2022 09:49:40</t>
  </si>
  <si>
    <t>02.06.2022 09:49:41</t>
  </si>
  <si>
    <t>02.06.2022 09:49:43</t>
  </si>
  <si>
    <t>02.06.2022 09:49:44</t>
  </si>
  <si>
    <t>02.06.2022 09:49:45</t>
  </si>
  <si>
    <t>02.06.2022 09:49:46</t>
  </si>
  <si>
    <t>02.06.2022 09:49:48</t>
  </si>
  <si>
    <t>02.06.2022 09:49:49</t>
  </si>
  <si>
    <t>02.06.2022 09:49:50</t>
  </si>
  <si>
    <t>02.06.2022 09:49:51</t>
  </si>
  <si>
    <t>02.06.2022 09:49:53</t>
  </si>
  <si>
    <t>02.06.2022 09:49:54</t>
  </si>
  <si>
    <t>02.06.2022 09:50:57</t>
  </si>
  <si>
    <t>02.06.2022 09:50:58</t>
  </si>
  <si>
    <t>02.06.2022 09:51:00</t>
  </si>
  <si>
    <t>02.06.2022 09:51:01</t>
  </si>
  <si>
    <t>02.06.2022 09:51:03</t>
  </si>
  <si>
    <t>02.06.2022 09:51:04</t>
  </si>
  <si>
    <t>02.06.2022 09:51:06</t>
  </si>
  <si>
    <t>02.06.2022 09:51:07</t>
  </si>
  <si>
    <t>02.06.2022 09:51:09</t>
  </si>
  <si>
    <t>02.06.2022 09:51:10</t>
  </si>
  <si>
    <t>02.06.2022 09:51:12</t>
  </si>
  <si>
    <t>02.06.2022 09:51:13</t>
  </si>
  <si>
    <t>02.06.2022 09:51:15</t>
  </si>
  <si>
    <t>02.06.2022 09:51:16</t>
  </si>
  <si>
    <t>02.06.2022 09:51:18</t>
  </si>
  <si>
    <t>02.06.2022 09:51:29</t>
  </si>
  <si>
    <t>02.06.2022 09:51:34</t>
  </si>
  <si>
    <t>02.06.2022 09:51:37</t>
  </si>
  <si>
    <t>02.06.2022 09:51:38</t>
  </si>
  <si>
    <t>02.06.2022 09:51:40</t>
  </si>
  <si>
    <t>02.06.2022 09:51:41</t>
  </si>
  <si>
    <t>02.06.2022 09:54:02</t>
  </si>
  <si>
    <t>02.06.2022 09:54:04</t>
  </si>
  <si>
    <t>02.06.2022 09:54:05</t>
  </si>
  <si>
    <t>02.06.2022 09:54:07</t>
  </si>
  <si>
    <t>02.06.2022 09:54:08</t>
  </si>
  <si>
    <t>02.06.2022 09:54:10</t>
  </si>
  <si>
    <t>02.06.2022 09:54:11</t>
  </si>
  <si>
    <t>02.06.2022 09:54:13</t>
  </si>
  <si>
    <t>02.06.2022 09:54:14</t>
  </si>
  <si>
    <t>02.06.2022 09:55:32</t>
  </si>
  <si>
    <t>02.06.2022 09:55:49</t>
  </si>
  <si>
    <t>02.06.2022 09:55:53</t>
  </si>
  <si>
    <t>02.06.2022 09:55:55</t>
  </si>
  <si>
    <t>02.06.2022 09:55:59</t>
  </si>
  <si>
    <t>02.06.2022 09:56:04</t>
  </si>
  <si>
    <t>02.06.2022 09:56:07</t>
  </si>
  <si>
    <t>02.06.2022 09:56:08</t>
  </si>
  <si>
    <t>02.06.2022 09:56:10</t>
  </si>
  <si>
    <t>02.06.2022 09:56:11</t>
  </si>
  <si>
    <t>02.06.2022 09:56:13</t>
  </si>
  <si>
    <t>02.06.2022 09:56:14</t>
  </si>
  <si>
    <t>02.06.2022 09:56:17</t>
  </si>
  <si>
    <t>02.06.2022 09:56:28</t>
  </si>
  <si>
    <t>02.06.2022 09:56:29</t>
  </si>
  <si>
    <t>02.06.2022 09:56:32</t>
  </si>
  <si>
    <t>02.06.2022 09:56:34</t>
  </si>
  <si>
    <t>02.06.2022 09:56:37</t>
  </si>
  <si>
    <t>02.06.2022 09:56:40</t>
  </si>
  <si>
    <t>02.06.2022 09:56:41</t>
  </si>
  <si>
    <t>02.06.2022 09:56:43</t>
  </si>
  <si>
    <t>02.06.2022 09:57:08</t>
  </si>
  <si>
    <t>02.06.2022 09:57:10</t>
  </si>
  <si>
    <t>02.06.2022 09:57:11</t>
  </si>
  <si>
    <t>02.06.2022 09:57:13</t>
  </si>
  <si>
    <t>02.06.2022 09:57:16</t>
  </si>
  <si>
    <t>02.06.2022 09:57:17</t>
  </si>
  <si>
    <t>02.06.2022 09:57:19</t>
  </si>
  <si>
    <t>02.06.2022 09:57:20</t>
  </si>
  <si>
    <t>02.06.2022 09:57:22</t>
  </si>
  <si>
    <t>02.06.2022 09:58:01</t>
  </si>
  <si>
    <t>02.06.2022 09:58:02</t>
  </si>
  <si>
    <t>02.06.2022 09:58:04</t>
  </si>
  <si>
    <t>02.06.2022 09:58:05</t>
  </si>
  <si>
    <t>02.06.2022 09:58:07</t>
  </si>
  <si>
    <t>02.06.2022 09:58:08</t>
  </si>
  <si>
    <t>02.06.2022 09:58:14</t>
  </si>
  <si>
    <t>02.06.2022 09:58:20</t>
  </si>
  <si>
    <t>02.06.2022 09:58:22</t>
  </si>
  <si>
    <t>02.06.2022 09:58:26</t>
  </si>
  <si>
    <t>02.06.2022 09:58:27</t>
  </si>
  <si>
    <t>02.06.2022 09:58:29</t>
  </si>
  <si>
    <t>02.06.2022 09:58:54</t>
  </si>
  <si>
    <t>02.06.2022 09:58:56</t>
  </si>
  <si>
    <t>02.06.2022 09:58:57</t>
  </si>
  <si>
    <t>02.06.2022 09:58:59</t>
  </si>
  <si>
    <t>02.06.2022 09:59:00</t>
  </si>
  <si>
    <t>02.06.2022 09:59:02</t>
  </si>
  <si>
    <t>02.06.2022 09:59:03</t>
  </si>
  <si>
    <t>02.06.2022 09:59:05</t>
  </si>
  <si>
    <t>02.06.2022 09:59:06</t>
  </si>
  <si>
    <t>02.06.2022 09:59:11</t>
  </si>
  <si>
    <t>02.06.2022 09:59:12</t>
  </si>
  <si>
    <t>02.06.2022 09:59:14</t>
  </si>
  <si>
    <t>02.06.2022 09:59:39</t>
  </si>
  <si>
    <t>02.06.2022 09:59:42</t>
  </si>
  <si>
    <t>02.06.2022 09:59:43</t>
  </si>
  <si>
    <t>02.06.2022 09:59:49</t>
  </si>
  <si>
    <t>02.06.2022 09:59:51</t>
  </si>
  <si>
    <t>02.06.2022 09:59:52</t>
  </si>
  <si>
    <t>02.06.2022 09:59:54</t>
  </si>
  <si>
    <t>02.06.2022 09:59:55</t>
  </si>
  <si>
    <t>02.06.2022 09:59:57</t>
  </si>
  <si>
    <t>02.06.2022 09:59:58</t>
  </si>
  <si>
    <t>02.06.2022 10:00:21</t>
  </si>
  <si>
    <t>02.06.2022 10:00:22</t>
  </si>
  <si>
    <t>02.06.2022 10:00:24</t>
  </si>
  <si>
    <t>02.06.2022 10:00:25</t>
  </si>
  <si>
    <t>02.06.2022 10:00:27</t>
  </si>
  <si>
    <t>02.06.2022 10:00:28</t>
  </si>
  <si>
    <t>02.06.2022 10:00:30</t>
  </si>
  <si>
    <t>02.06.2022 10:00:31</t>
  </si>
  <si>
    <t>02.06.2022 10:00:33</t>
  </si>
  <si>
    <t>02.06.2022 10:00:34</t>
  </si>
  <si>
    <t>02.06.2022 10:00:48</t>
  </si>
  <si>
    <t>02.06.2022 10:01:01</t>
  </si>
  <si>
    <t>02.06.2022 10:01:03</t>
  </si>
  <si>
    <t>02.06.2022 10:01:04</t>
  </si>
  <si>
    <t>02.06.2022 10:01:06</t>
  </si>
  <si>
    <t>02.06.2022 10:01:07</t>
  </si>
  <si>
    <t>02.06.2022 10:01:09</t>
  </si>
  <si>
    <t>02.06.2022 10:01:10</t>
  </si>
  <si>
    <t>02.06.2022 10:01:12</t>
  </si>
  <si>
    <t>02.06.2022 10:01:13</t>
  </si>
  <si>
    <t>02.06.2022 10:01:15</t>
  </si>
  <si>
    <t>02.06.2022 10:01:16</t>
  </si>
  <si>
    <t>02.06.2022 10:01:36</t>
  </si>
  <si>
    <t>02.06.2022 10:01:37</t>
  </si>
  <si>
    <t>02.06.2022 10:01:39</t>
  </si>
  <si>
    <t>02.06.2022 10:01:40</t>
  </si>
  <si>
    <t>02.06.2022 10:01:42</t>
  </si>
  <si>
    <t>02.06.2022 10:01:43</t>
  </si>
  <si>
    <t>02.06.2022 10:01:45</t>
  </si>
  <si>
    <t>02.06.2022 10:01:46</t>
  </si>
  <si>
    <t>02.06.2022 10:03:46</t>
  </si>
  <si>
    <t>02.06.2022 10:03:47</t>
  </si>
  <si>
    <t>02.06.2022 10:03:49</t>
  </si>
  <si>
    <t>02.06.2022 10:03:50</t>
  </si>
  <si>
    <t>02.06.2022 10:03:53</t>
  </si>
  <si>
    <t>02.06.2022 10:03:56</t>
  </si>
  <si>
    <t>02.06.2022 10:03:58</t>
  </si>
  <si>
    <t>02.06.2022 10:03:59</t>
  </si>
  <si>
    <t>02.06.2022 10:04:19</t>
  </si>
  <si>
    <t>02.06.2022 10:04:37</t>
  </si>
  <si>
    <t>02.06.2022 10:04:38</t>
  </si>
  <si>
    <t>02.06.2022 10:04:40</t>
  </si>
  <si>
    <t>02.06.2022 10:04:41</t>
  </si>
  <si>
    <t>02.06.2022 10:04:42</t>
  </si>
  <si>
    <t>02.06.2022 10:04:44</t>
  </si>
  <si>
    <t>02.06.2022 10:04:45</t>
  </si>
  <si>
    <t>02.06.2022 10:04:46</t>
  </si>
  <si>
    <t>02.06.2022 10:05:31</t>
  </si>
  <si>
    <t>02.06.2022 10:05:32</t>
  </si>
  <si>
    <t>02.06.2022 10:05:34</t>
  </si>
  <si>
    <t>02.06.2022 10:05:35</t>
  </si>
  <si>
    <t>02.06.2022 10:05:37</t>
  </si>
  <si>
    <t>02.06.2022 10:05:38</t>
  </si>
  <si>
    <t>02.06.2022 10:05:40</t>
  </si>
  <si>
    <t>02.06.2022 10:05:58</t>
  </si>
  <si>
    <t>02.06.2022 10:05:59</t>
  </si>
  <si>
    <t>02.06.2022 10:06:01</t>
  </si>
  <si>
    <t>02.06.2022 10:06:02</t>
  </si>
  <si>
    <t>02.06.2022 10:06:04</t>
  </si>
  <si>
    <t>02.06.2022 10:06:05</t>
  </si>
  <si>
    <t>02.06.2022 10:06:07</t>
  </si>
  <si>
    <t>02.06.2022 10:06:08</t>
  </si>
  <si>
    <t>02.06.2022 10:06:26</t>
  </si>
  <si>
    <t>02.06.2022 10:06:28</t>
  </si>
  <si>
    <t>02.06.2022 10:06:29</t>
  </si>
  <si>
    <t>02.06.2022 10:06:30</t>
  </si>
  <si>
    <t>02.06.2022 10:06:32</t>
  </si>
  <si>
    <t>02.06.2022 10:07:27</t>
  </si>
  <si>
    <t>02.06.2022 10:07:28</t>
  </si>
  <si>
    <t>02.06.2022 10:07:30</t>
  </si>
  <si>
    <t>02.06.2022 10:07:31</t>
  </si>
  <si>
    <t>02.06.2022 10:07:33</t>
  </si>
  <si>
    <t>02.06.2022 10:07:34</t>
  </si>
  <si>
    <t>02.06.2022 10:07:36</t>
  </si>
  <si>
    <t>02.06.2022 10:07:37</t>
  </si>
  <si>
    <t>02.06.2022 10:07:39</t>
  </si>
  <si>
    <t>02.06.2022 10:07:42</t>
  </si>
  <si>
    <t>02.06.2022 10:07:43</t>
  </si>
  <si>
    <t>02.06.2022 10:07:46</t>
  </si>
  <si>
    <t>02.06.2022 10:07:48</t>
  </si>
  <si>
    <t>02.06.2022 10:07:49</t>
  </si>
  <si>
    <t>02.06.2022 10:07:51</t>
  </si>
  <si>
    <t>02.06.2022 10:07:52</t>
  </si>
  <si>
    <t>02.06.2022 10:07:54</t>
  </si>
  <si>
    <t>02.06.2022 10:07:58</t>
  </si>
  <si>
    <t>02.06.2022 10:08:00</t>
  </si>
  <si>
    <t>02.06.2022 10:08:01</t>
  </si>
  <si>
    <t>02.06.2022 10:08:16</t>
  </si>
  <si>
    <t>02.06.2022 10:08:18</t>
  </si>
  <si>
    <t>02.06.2022 10:08:19</t>
  </si>
  <si>
    <t>02.06.2022 10:08:20</t>
  </si>
  <si>
    <t>02.06.2022 10:08:22</t>
  </si>
  <si>
    <t>02.06.2022 10:08:23</t>
  </si>
  <si>
    <t>02.06.2022 10:08:24</t>
  </si>
  <si>
    <t>02.06.2022 10:08:25</t>
  </si>
  <si>
    <t>02.06.2022 10:08:27</t>
  </si>
  <si>
    <t>02.06.2022 10:08:28</t>
  </si>
  <si>
    <t>02.06.2022 10:08:31</t>
  </si>
  <si>
    <t>02.06.2022 10:09:46</t>
  </si>
  <si>
    <t>02.06.2022 10:10:28</t>
  </si>
  <si>
    <t>02.06.2022 10:10:29</t>
  </si>
  <si>
    <t>02.06.2022 10:10:32</t>
  </si>
  <si>
    <t>02.06.2022 10:10:33</t>
  </si>
  <si>
    <t>02.06.2022 10:10:35</t>
  </si>
  <si>
    <t>02.06.2022 10:10:36</t>
  </si>
  <si>
    <t>02.06.2022 10:10:56</t>
  </si>
  <si>
    <t>02.06.2022 10:10:57</t>
  </si>
  <si>
    <t>02.06.2022 10:10:59</t>
  </si>
  <si>
    <t>02.06.2022 10:11:00</t>
  </si>
  <si>
    <t>02.06.2022 10:11:02</t>
  </si>
  <si>
    <t>02.06.2022 10:11:03</t>
  </si>
  <si>
    <t>02.06.2022 10:11:05</t>
  </si>
  <si>
    <t>02.06.2022 10:11:23</t>
  </si>
  <si>
    <t>02.06.2022 10:11:24</t>
  </si>
  <si>
    <t>02.06.2022 10:11:25</t>
  </si>
  <si>
    <t>02.06.2022 10:11:27</t>
  </si>
  <si>
    <t>02.06.2022 10:11:28</t>
  </si>
  <si>
    <t>02.06.2022 10:11:29</t>
  </si>
  <si>
    <t>02.06.2022 10:11:30</t>
  </si>
  <si>
    <t>02.06.2022 10:11:32</t>
  </si>
  <si>
    <t>02.06.2022 10:11:33</t>
  </si>
  <si>
    <t>02.06.2022 10:11:34</t>
  </si>
  <si>
    <t>02.06.2022 10:12:11</t>
  </si>
  <si>
    <t>02.06.2022 10:12:13</t>
  </si>
  <si>
    <t>02.06.2022 10:12:14</t>
  </si>
  <si>
    <t>02.06.2022 10:12:16</t>
  </si>
  <si>
    <t>02.06.2022 10:12:17</t>
  </si>
  <si>
    <t>02.06.2022 10:12:19</t>
  </si>
  <si>
    <t>02.06.2022 10:12:20</t>
  </si>
  <si>
    <t>02.06.2022 10:12:22</t>
  </si>
  <si>
    <t>02.06.2022 10:12:23</t>
  </si>
  <si>
    <t>02.06.2022 10:12:44</t>
  </si>
  <si>
    <t>02.06.2022 10:12:46</t>
  </si>
  <si>
    <t>02.06.2022 10:12:47</t>
  </si>
  <si>
    <t>02.06.2022 10:12:48</t>
  </si>
  <si>
    <t>02.06.2022 10:12:51</t>
  </si>
  <si>
    <t>02.06.2022 10:12:52</t>
  </si>
  <si>
    <t>02.06.2022 10:12:55</t>
  </si>
  <si>
    <t>02.06.2022 10:12:56</t>
  </si>
  <si>
    <t>02.06.2022 10:12:58</t>
  </si>
  <si>
    <t>02.06.2022 10:12:59</t>
  </si>
  <si>
    <t>02.06.2022 10:13:00</t>
  </si>
  <si>
    <t>02.06.2022 10:14:45</t>
  </si>
  <si>
    <t>02.06.2022 10:14:48</t>
  </si>
  <si>
    <t>02.06.2022 10:14:49</t>
  </si>
  <si>
    <t>02.06.2022 10:14:51</t>
  </si>
  <si>
    <t>02.06.2022 10:14:52</t>
  </si>
  <si>
    <t>02.06.2022 10:14:54</t>
  </si>
  <si>
    <t>02.06.2022 10:14:55</t>
  </si>
  <si>
    <t>02.06.2022 10:14:57</t>
  </si>
  <si>
    <t>02.06.2022 10:14:58</t>
  </si>
  <si>
    <t>02.06.2022 10:15:00</t>
  </si>
  <si>
    <t>02.06.2022 10:15:03</t>
  </si>
  <si>
    <t>02.06.2022 10:15:04</t>
  </si>
  <si>
    <t>02.06.2022 10:15:12</t>
  </si>
  <si>
    <t>02.06.2022 10:15:13</t>
  </si>
  <si>
    <t>02.06.2022 10:15:46</t>
  </si>
  <si>
    <t>02.06.2022 10:15:47</t>
  </si>
  <si>
    <t>02.06.2022 10:15:49</t>
  </si>
  <si>
    <t>02.06.2022 10:15:50</t>
  </si>
  <si>
    <t>02.06.2022 10:15:52</t>
  </si>
  <si>
    <t>02.06.2022 10:15:53</t>
  </si>
  <si>
    <t>02.06.2022 10:15:55</t>
  </si>
  <si>
    <t>02.06.2022 10:15:56</t>
  </si>
  <si>
    <t>02.06.2022 10:15:58</t>
  </si>
  <si>
    <t>02.06.2022 10:16:28</t>
  </si>
  <si>
    <t>02.06.2022 10:16:29</t>
  </si>
  <si>
    <t>02.06.2022 10:16:31</t>
  </si>
  <si>
    <t>02.06.2022 10:16:32</t>
  </si>
  <si>
    <t>02.06.2022 10:16:34</t>
  </si>
  <si>
    <t>02.06.2022 10:16:35</t>
  </si>
  <si>
    <t>02.06.2022 10:16:37</t>
  </si>
  <si>
    <t>02.06.2022 10:16:38</t>
  </si>
  <si>
    <t>02.06.2022 10:16:40</t>
  </si>
  <si>
    <t>02.06.2022 10:16:41</t>
  </si>
  <si>
    <t>02.06.2022 10:16:43</t>
  </si>
  <si>
    <t>02.06.2022 10:16:55</t>
  </si>
  <si>
    <t>02.06.2022 10:16:56</t>
  </si>
  <si>
    <t>02.06.2022 10:16:58</t>
  </si>
  <si>
    <t>02.06.2022 10:16:59</t>
  </si>
  <si>
    <t>02.06.2022 10:17:01</t>
  </si>
  <si>
    <t>02.06.2022 10:17:02</t>
  </si>
  <si>
    <t>02.06.2022 10:17:04</t>
  </si>
  <si>
    <t>02.06.2022 10:17:05</t>
  </si>
  <si>
    <t>02.06.2022 10:17:21</t>
  </si>
  <si>
    <t>02.06.2022 10:17:23</t>
  </si>
  <si>
    <t>02.06.2022 10:17:24</t>
  </si>
  <si>
    <t>02.06.2022 10:17:26</t>
  </si>
  <si>
    <t>02.06.2022 10:17:27</t>
  </si>
  <si>
    <t>02.06.2022 10:17:29</t>
  </si>
  <si>
    <t>02.06.2022 10:17:30</t>
  </si>
  <si>
    <t>02.06.2022 10:17:32</t>
  </si>
  <si>
    <t>02.06.2022 10:17:36</t>
  </si>
  <si>
    <t>02.06.2022 10:18:08</t>
  </si>
  <si>
    <t>02.06.2022 10:19:48</t>
  </si>
  <si>
    <t>02.06.2022 10:19:50</t>
  </si>
  <si>
    <t>02.06.2022 10:19:51</t>
  </si>
  <si>
    <t>02.06.2022 10:19:53</t>
  </si>
  <si>
    <t>02.06.2022 10:19:54</t>
  </si>
  <si>
    <t>02.06.2022 10:19:56</t>
  </si>
  <si>
    <t>02.06.2022 10:20:39</t>
  </si>
  <si>
    <t>02.06.2022 10:20:41</t>
  </si>
  <si>
    <t>02.06.2022 10:20:42</t>
  </si>
  <si>
    <t>02.06.2022 10:20:43</t>
  </si>
  <si>
    <t>02.06.2022 10:20:44</t>
  </si>
  <si>
    <t>02.06.2022 10:20:46</t>
  </si>
  <si>
    <t>02.06.2022 10:20:47</t>
  </si>
  <si>
    <t>02.06.2022 10:20:48</t>
  </si>
  <si>
    <t>02.06.2022 10:20:49</t>
  </si>
  <si>
    <t>02.06.2022 10:21:30</t>
  </si>
  <si>
    <t>02.06.2022 10:21:31</t>
  </si>
  <si>
    <t>02.06.2022 10:21:33</t>
  </si>
  <si>
    <t>02.06.2022 10:21:34</t>
  </si>
  <si>
    <t>02.06.2022 10:21:36</t>
  </si>
  <si>
    <t>02.06.2022 10:21:37</t>
  </si>
  <si>
    <t>02.06.2022 10:21:39</t>
  </si>
  <si>
    <t>02.06.2022 10:21:40</t>
  </si>
  <si>
    <t>02.06.2022 10:21:42</t>
  </si>
  <si>
    <t>02.06.2022 10:21:43</t>
  </si>
  <si>
    <t>02.06.2022 10:22:01</t>
  </si>
  <si>
    <t>02.06.2022 10:22:03</t>
  </si>
  <si>
    <t>02.06.2022 10:22:04</t>
  </si>
  <si>
    <t>02.06.2022 10:22:06</t>
  </si>
  <si>
    <t>02.06.2022 10:22:07</t>
  </si>
  <si>
    <t>02.06.2022 10:22:09</t>
  </si>
  <si>
    <t>02.06.2022 10:22:10</t>
  </si>
  <si>
    <t>02.06.2022 10:22:12</t>
  </si>
  <si>
    <t>02.06.2022 10:22:13</t>
  </si>
  <si>
    <t>02.06.2022 10:22:15</t>
  </si>
  <si>
    <t>02.06.2022 10:22:16</t>
  </si>
  <si>
    <t>02.06.2022 10:22:18</t>
  </si>
  <si>
    <t>02.06.2022 10:22:19</t>
  </si>
  <si>
    <t>02.06.2022 10:22:21</t>
  </si>
  <si>
    <t>02.06.2022 10:22:22</t>
  </si>
  <si>
    <t>02.06.2022 10:22:55</t>
  </si>
  <si>
    <t>02.06.2022 10:22:56</t>
  </si>
  <si>
    <t>02.06.2022 10:22:58</t>
  </si>
  <si>
    <t>02.06.2022 10:22:59</t>
  </si>
  <si>
    <t>02.06.2022 10:23:00</t>
  </si>
  <si>
    <t>02.06.2022 10:23:01</t>
  </si>
  <si>
    <t>02.06.2022 10:23:03</t>
  </si>
  <si>
    <t>02.06.2022 10:23:04</t>
  </si>
  <si>
    <t>02.06.2022 10:23:05</t>
  </si>
  <si>
    <t>02.06.2022 10:23:08</t>
  </si>
  <si>
    <t>02.06.2022 10:23:12</t>
  </si>
  <si>
    <t>02.06.2022 10:23:14</t>
  </si>
  <si>
    <t>02.06.2022 10:23:15</t>
  </si>
  <si>
    <t>02.06.2022 10:23:17</t>
  </si>
  <si>
    <t>02.06.2022 10:23:56</t>
  </si>
  <si>
    <t>02.06.2022 10:23:57</t>
  </si>
  <si>
    <t>02.06.2022 10:23:59</t>
  </si>
  <si>
    <t>02.06.2022 10:24:00</t>
  </si>
  <si>
    <t>02.06.2022 10:24:02</t>
  </si>
  <si>
    <t>02.06.2022 10:24:03</t>
  </si>
  <si>
    <t>02.06.2022 10:24:05</t>
  </si>
  <si>
    <t>02.06.2022 10:24:06</t>
  </si>
  <si>
    <t>02.06.2022 10:24:08</t>
  </si>
  <si>
    <t>02.06.2022 10:24:50</t>
  </si>
  <si>
    <t>02.06.2022 10:25:05</t>
  </si>
  <si>
    <t>02.06.2022 10:25:06</t>
  </si>
  <si>
    <t>02.06.2022 10:25:08</t>
  </si>
  <si>
    <t>02.06.2022 10:25:09</t>
  </si>
  <si>
    <t>02.06.2022 10:25:11</t>
  </si>
  <si>
    <t>02.06.2022 10:25:12</t>
  </si>
  <si>
    <t>02.06.2022 10:25:47</t>
  </si>
  <si>
    <t>02.06.2022 10:25:48</t>
  </si>
  <si>
    <t>02.06.2022 10:25:52</t>
  </si>
  <si>
    <t>02.06.2022 10:25:54</t>
  </si>
  <si>
    <t>02.06.2022 10:27:29</t>
  </si>
  <si>
    <t>02.06.2022 10:27:31</t>
  </si>
  <si>
    <t>02.06.2022 10:27:32</t>
  </si>
  <si>
    <t>02.06.2022 10:27:34</t>
  </si>
  <si>
    <t>02.06.2022 10:27:37</t>
  </si>
  <si>
    <t>02.06.2022 10:27:38</t>
  </si>
  <si>
    <t>02.06.2022 10:27:40</t>
  </si>
  <si>
    <t>02.06.2022 10:27:41</t>
  </si>
  <si>
    <t>02.06.2022 10:27:43</t>
  </si>
  <si>
    <t>02.06.2022 10:27:44</t>
  </si>
  <si>
    <t>02.06.2022 10:28:19</t>
  </si>
  <si>
    <t>02.06.2022 10:28:20</t>
  </si>
  <si>
    <t>02.06.2022 10:28:22</t>
  </si>
  <si>
    <t>02.06.2022 10:28:23</t>
  </si>
  <si>
    <t>02.06.2022 10:28:25</t>
  </si>
  <si>
    <t>02.06.2022 10:28:26</t>
  </si>
  <si>
    <t>02.06.2022 10:28:28</t>
  </si>
  <si>
    <t>02.06.2022 10:28:29</t>
  </si>
  <si>
    <t>02.06.2022 10:28:40</t>
  </si>
  <si>
    <t>02.06.2022 10:28:41</t>
  </si>
  <si>
    <t>02.06.2022 10:28:43</t>
  </si>
  <si>
    <t>02.06.2022 10:28:44</t>
  </si>
  <si>
    <t>02.06.2022 10:28:46</t>
  </si>
  <si>
    <t>02.06.2022 10:28:47</t>
  </si>
  <si>
    <t>02.06.2022 10:28:49</t>
  </si>
  <si>
    <t>02.06.2022 10:28:50</t>
  </si>
  <si>
    <t>02.06.2022 10:28:52</t>
  </si>
  <si>
    <t>02.06.2022 10:29:26</t>
  </si>
  <si>
    <t>02.06.2022 10:29:28</t>
  </si>
  <si>
    <t>02.06.2022 10:29:31</t>
  </si>
  <si>
    <t>02.06.2022 10:29:32</t>
  </si>
  <si>
    <t>02.06.2022 10:29:34</t>
  </si>
  <si>
    <t>02.06.2022 10:30:26</t>
  </si>
  <si>
    <t>02.06.2022 10:30:35</t>
  </si>
  <si>
    <t>02.06.2022 10:30:44</t>
  </si>
  <si>
    <t>02.06.2022 10:30:46</t>
  </si>
  <si>
    <t>02.06.2022 10:30:47</t>
  </si>
  <si>
    <t>02.06.2022 10:30:49</t>
  </si>
  <si>
    <t>02.06.2022 10:30:50</t>
  </si>
  <si>
    <t>02.06.2022 10:30:56</t>
  </si>
  <si>
    <t>02.06.2022 10:30:58</t>
  </si>
  <si>
    <t>02.06.2022 10:30:59</t>
  </si>
  <si>
    <t>02.06.2022 10:31:01</t>
  </si>
  <si>
    <t>02.06.2022 10:31:02</t>
  </si>
  <si>
    <t>02.06.2022 10:31:04</t>
  </si>
  <si>
    <t>02.06.2022 10:31:20</t>
  </si>
  <si>
    <t>02.06.2022 10:31:22</t>
  </si>
  <si>
    <t>02.06.2022 10:31:23</t>
  </si>
  <si>
    <t>02.06.2022 10:31:24</t>
  </si>
  <si>
    <t>02.06.2022 10:31:25</t>
  </si>
  <si>
    <t>02.06.2022 10:31:27</t>
  </si>
  <si>
    <t>02.06.2022 10:31:28</t>
  </si>
  <si>
    <t>02.06.2022 10:31:29</t>
  </si>
  <si>
    <t>02.06.2022 10:31:30</t>
  </si>
  <si>
    <t>02.06.2022 10:31:32</t>
  </si>
  <si>
    <t>02.06.2022 10:31:33</t>
  </si>
  <si>
    <t>02.06.2022 10:31:35</t>
  </si>
  <si>
    <t>02.06.2022 10:31:36</t>
  </si>
  <si>
    <t>02.06.2022 10:31:38</t>
  </si>
  <si>
    <t>02.06.2022 10:31:39</t>
  </si>
  <si>
    <t>02.06.2022 10:31:41</t>
  </si>
  <si>
    <t>02.06.2022 10:31:42</t>
  </si>
  <si>
    <t>02.06.2022 10:31:44</t>
  </si>
  <si>
    <t>02.06.2022 10:31:45</t>
  </si>
  <si>
    <t>02.06.2022 10:32:54</t>
  </si>
  <si>
    <t>02.06.2022 10:32:56</t>
  </si>
  <si>
    <t>02.06.2022 10:32:57</t>
  </si>
  <si>
    <t>02.06.2022 10:32:59</t>
  </si>
  <si>
    <t>02.06.2022 10:33:00</t>
  </si>
  <si>
    <t>02.06.2022 10:33:02</t>
  </si>
  <si>
    <t>02.06.2022 10:33:03</t>
  </si>
  <si>
    <t>02.06.2022 10:33:05</t>
  </si>
  <si>
    <t>02.06.2022 10:33:06</t>
  </si>
  <si>
    <t>02.06.2022 10:33:38</t>
  </si>
  <si>
    <t>02.06.2022 10:33:51</t>
  </si>
  <si>
    <t>02.06.2022 10:33:53</t>
  </si>
  <si>
    <t>02.06.2022 10:33:56</t>
  </si>
  <si>
    <t>02.06.2022 10:33:57</t>
  </si>
  <si>
    <t>02.06.2022 10:33:59</t>
  </si>
  <si>
    <t>02.06.2022 10:34:00</t>
  </si>
  <si>
    <t>02.06.2022 10:34:01</t>
  </si>
  <si>
    <t>02.06.2022 10:34:02</t>
  </si>
  <si>
    <t>02.06.2022 10:34:11</t>
  </si>
  <si>
    <t>02.06.2022 10:34:22</t>
  </si>
  <si>
    <t>02.06.2022 10:34:23</t>
  </si>
  <si>
    <t>02.06.2022 10:34:25</t>
  </si>
  <si>
    <t>02.06.2022 10:34:26</t>
  </si>
  <si>
    <t>02.06.2022 10:34:28</t>
  </si>
  <si>
    <t>02.06.2022 10:34:29</t>
  </si>
  <si>
    <t>02.06.2022 10:34:31</t>
  </si>
  <si>
    <t>02.06.2022 10:36:22</t>
  </si>
  <si>
    <t>02.06.2022 10:36:23</t>
  </si>
  <si>
    <t>02.06.2022 10:36:25</t>
  </si>
  <si>
    <t>02.06.2022 10:36:26</t>
  </si>
  <si>
    <t>02.06.2022 10:36:28</t>
  </si>
  <si>
    <t>02.06.2022 10:36:29</t>
  </si>
  <si>
    <t>02.06.2022 10:36:31</t>
  </si>
  <si>
    <t>02.06.2022 10:36:32</t>
  </si>
  <si>
    <t>02.06.2022 10:36:34</t>
  </si>
  <si>
    <t>02.06.2022 10:36:35</t>
  </si>
  <si>
    <t>02.06.2022 10:36:37</t>
  </si>
  <si>
    <t>02.06.2022 10:36:49</t>
  </si>
  <si>
    <t>02.06.2022 10:36:50</t>
  </si>
  <si>
    <t>02.06.2022 10:36:51</t>
  </si>
  <si>
    <t>02.06.2022 10:36:53</t>
  </si>
  <si>
    <t>02.06.2022 10:36:54</t>
  </si>
  <si>
    <t>02.06.2022 10:36:55</t>
  </si>
  <si>
    <t>02.06.2022 10:36:58</t>
  </si>
  <si>
    <t>02.06.2022 10:37:01</t>
  </si>
  <si>
    <t>02.06.2022 10:37:02</t>
  </si>
  <si>
    <t>02.06.2022 10:37:05</t>
  </si>
  <si>
    <t>02.06.2022 10:37:08</t>
  </si>
  <si>
    <t>02.06.2022 10:37:10</t>
  </si>
  <si>
    <t>02.06.2022 10:37:11</t>
  </si>
  <si>
    <t>02.06.2022 10:37:13</t>
  </si>
  <si>
    <t>02.06.2022 10:37:14</t>
  </si>
  <si>
    <t>02.06.2022 10:37:16</t>
  </si>
  <si>
    <t>02.06.2022 10:37:35</t>
  </si>
  <si>
    <t>02.06.2022 10:37:37</t>
  </si>
  <si>
    <t>02.06.2022 10:38:02</t>
  </si>
  <si>
    <t>02.06.2022 10:38:03</t>
  </si>
  <si>
    <t>02.06.2022 10:38:05</t>
  </si>
  <si>
    <t>02.06.2022 10:38:06</t>
  </si>
  <si>
    <t>02.06.2022 10:38:08</t>
  </si>
  <si>
    <t>02.06.2022 10:38:09</t>
  </si>
  <si>
    <t>02.06.2022 10:38:11</t>
  </si>
  <si>
    <t>02.06.2022 10:38:12</t>
  </si>
  <si>
    <t>02.06.2022 10:38:14</t>
  </si>
  <si>
    <t>02.06.2022 10:38:15</t>
  </si>
  <si>
    <t>02.06.2022 10:38:17</t>
  </si>
  <si>
    <t>02.06.2022 10:38:18</t>
  </si>
  <si>
    <t>02.06.2022 10:38:20</t>
  </si>
  <si>
    <t>02.06.2022 10:38:29</t>
  </si>
  <si>
    <t>02.06.2022 10:38:32</t>
  </si>
  <si>
    <t>02.06.2022 10:38:33</t>
  </si>
  <si>
    <t>02.06.2022 10:38:35</t>
  </si>
  <si>
    <t>02.06.2022 10:38:36</t>
  </si>
  <si>
    <t>02.06.2022 10:38:38</t>
  </si>
  <si>
    <t>02.06.2022 10:38:54</t>
  </si>
  <si>
    <t>02.06.2022 10:38:56</t>
  </si>
  <si>
    <t>02.06.2022 10:38:57</t>
  </si>
  <si>
    <t>02.06.2022 10:38:59</t>
  </si>
  <si>
    <t>02.06.2022 10:39:00</t>
  </si>
  <si>
    <t>02.06.2022 10:39:39</t>
  </si>
  <si>
    <t>02.06.2022 10:39:45</t>
  </si>
  <si>
    <t>02.06.2022 10:39:50</t>
  </si>
  <si>
    <t>02.06.2022 10:39:51</t>
  </si>
  <si>
    <t>02.06.2022 10:40:03</t>
  </si>
  <si>
    <t>02.06.2022 10:40:08</t>
  </si>
  <si>
    <t>02.06.2022 10:40:09</t>
  </si>
  <si>
    <t>02.06.2022 10:40:11</t>
  </si>
  <si>
    <t>02.06.2022 10:40:12</t>
  </si>
  <si>
    <t>02.06.2022 10:40:13</t>
  </si>
  <si>
    <t>02.06.2022 10:40:14</t>
  </si>
  <si>
    <t>02.06.2022 10:40:16</t>
  </si>
  <si>
    <t>02.06.2022 10:40:17</t>
  </si>
  <si>
    <t>02.06.2022 10:40:18</t>
  </si>
  <si>
    <t>02.06.2022 10:40:19</t>
  </si>
  <si>
    <t>02.06.2022 10:40:21</t>
  </si>
  <si>
    <t>02.06.2022 10:40:22</t>
  </si>
  <si>
    <t>02.06.2022 10:40:23</t>
  </si>
  <si>
    <t>02.06.2022 10:41:09</t>
  </si>
  <si>
    <t>02.06.2022 10:41:17</t>
  </si>
  <si>
    <t>02.06.2022 10:41:18</t>
  </si>
  <si>
    <t>02.06.2022 10:41:20</t>
  </si>
  <si>
    <t>02.06.2022 10:41:21</t>
  </si>
  <si>
    <t>02.06.2022 10:41:23</t>
  </si>
  <si>
    <t>02.06.2022 10:41:24</t>
  </si>
  <si>
    <t>02.06.2022 10:41:25</t>
  </si>
  <si>
    <t>02.06.2022 10:41:27</t>
  </si>
  <si>
    <t>02.06.2022 10:41:28</t>
  </si>
  <si>
    <t>02.06.2022 10:41:29</t>
  </si>
  <si>
    <t>02.06.2022 10:41:42</t>
  </si>
  <si>
    <t>02.06.2022 10:41:44</t>
  </si>
  <si>
    <t>02.06.2022 10:41:45</t>
  </si>
  <si>
    <t>02.06.2022 10:41:46</t>
  </si>
  <si>
    <t>02.06.2022 10:41:48</t>
  </si>
  <si>
    <t>02.06.2022 10:41:49</t>
  </si>
  <si>
    <t>02.06.2022 10:41:50</t>
  </si>
  <si>
    <t>02.06.2022 10:41:51</t>
  </si>
  <si>
    <t>02.06.2022 10:41:53</t>
  </si>
  <si>
    <t>02.06.2022 10:42:34</t>
  </si>
  <si>
    <t>02.06.2022 10:42:36</t>
  </si>
  <si>
    <t>02.06.2022 10:42:37</t>
  </si>
  <si>
    <t>02.06.2022 10:42:39</t>
  </si>
  <si>
    <t>02.06.2022 10:42:40</t>
  </si>
  <si>
    <t>02.06.2022 10:42:41</t>
  </si>
  <si>
    <t>02.06.2022 10:42:42</t>
  </si>
  <si>
    <t>02.06.2022 10:42:47</t>
  </si>
  <si>
    <t>02.06.2022 10:42:52</t>
  </si>
  <si>
    <t>02.06.2022 10:42:54</t>
  </si>
  <si>
    <t>02.06.2022 10:42:55</t>
  </si>
  <si>
    <t>02.06.2022 10:42:57</t>
  </si>
  <si>
    <t>02.06.2022 10:43:00</t>
  </si>
  <si>
    <t>02.06.2022 10:43:01</t>
  </si>
  <si>
    <t>02.06.2022 10:43:03</t>
  </si>
  <si>
    <t>02.06.2022 10:43:04</t>
  </si>
  <si>
    <t>02.06.2022 10:43:48</t>
  </si>
  <si>
    <t>02.06.2022 10:43:49</t>
  </si>
  <si>
    <t>02.06.2022 10:43:51</t>
  </si>
  <si>
    <t>02.06.2022 10:43:52</t>
  </si>
  <si>
    <t>02.06.2022 10:43:53</t>
  </si>
  <si>
    <t>02.06.2022 10:43:54</t>
  </si>
  <si>
    <t>02.06.2022 10:43:56</t>
  </si>
  <si>
    <t>02.06.2022 10:43:57</t>
  </si>
  <si>
    <t>02.06.2022 10:43:58</t>
  </si>
  <si>
    <t>02.06.2022 10:43:59</t>
  </si>
  <si>
    <t>02.06.2022 10:44:01</t>
  </si>
  <si>
    <t>02.06.2022 10:44:02</t>
  </si>
  <si>
    <t>02.06.2022 10:44:06</t>
  </si>
  <si>
    <t>02.06.2022 10:44:08</t>
  </si>
  <si>
    <t>02.06.2022 10:44:09</t>
  </si>
  <si>
    <t>02.06.2022 10:44:10</t>
  </si>
  <si>
    <t>02.06.2022 10:44:11</t>
  </si>
  <si>
    <t>02.06.2022 10:44:13</t>
  </si>
  <si>
    <t>02.06.2022 10:46:08</t>
  </si>
  <si>
    <t>02.06.2022 10:46:09</t>
  </si>
  <si>
    <t>02.06.2022 10:46:11</t>
  </si>
  <si>
    <t>02.06.2022 10:46:12</t>
  </si>
  <si>
    <t>02.06.2022 10:46:14</t>
  </si>
  <si>
    <t>02.06.2022 10:46:15</t>
  </si>
  <si>
    <t>02.06.2022 10:46:17</t>
  </si>
  <si>
    <t>02.06.2022 10:46:27</t>
  </si>
  <si>
    <t>02.06.2022 10:46:29</t>
  </si>
  <si>
    <t>02.06.2022 10:46:30</t>
  </si>
  <si>
    <t>02.06.2022 10:46:32</t>
  </si>
  <si>
    <t>02.06.2022 10:46:33</t>
  </si>
  <si>
    <t>02.06.2022 10:46:35</t>
  </si>
  <si>
    <t>02.06.2022 10:46:36</t>
  </si>
  <si>
    <t>02.06.2022 10:46:38</t>
  </si>
  <si>
    <t>02.06.2022 10:46:42</t>
  </si>
  <si>
    <t>02.06.2022 10:46:43</t>
  </si>
  <si>
    <t>02.06.2022 10:46:45</t>
  </si>
  <si>
    <t>02.06.2022 10:46:46</t>
  </si>
  <si>
    <t>02.06.2022 10:46:48</t>
  </si>
  <si>
    <t>02.06.2022 10:46:49</t>
  </si>
  <si>
    <t>02.06.2022 10:46:51</t>
  </si>
  <si>
    <t>02.06.2022 10:46:52</t>
  </si>
  <si>
    <t>02.06.2022 10:46:54</t>
  </si>
  <si>
    <t>02.06.2022 10:47:12</t>
  </si>
  <si>
    <t>02.06.2022 10:47:13</t>
  </si>
  <si>
    <t>02.06.2022 10:47:15</t>
  </si>
  <si>
    <t>02.06.2022 10:47:16</t>
  </si>
  <si>
    <t>02.06.2022 10:47:17</t>
  </si>
  <si>
    <t>02.06.2022 10:47:18</t>
  </si>
  <si>
    <t>02.06.2022 10:47:20</t>
  </si>
  <si>
    <t>02.06.2022 10:47:58</t>
  </si>
  <si>
    <t>02.06.2022 10:48:00</t>
  </si>
  <si>
    <t>02.06.2022 10:48:01</t>
  </si>
  <si>
    <t>02.06.2022 10:48:02</t>
  </si>
  <si>
    <t>02.06.2022 10:48:04</t>
  </si>
  <si>
    <t>02.06.2022 10:48:05</t>
  </si>
  <si>
    <t>02.06.2022 10:48:06</t>
  </si>
  <si>
    <t>02.06.2022 10:48:07</t>
  </si>
  <si>
    <t>02.06.2022 10:48:09</t>
  </si>
  <si>
    <t>02.06.2022 10:48:10</t>
  </si>
  <si>
    <t>02.06.2022 10:48:11</t>
  </si>
  <si>
    <t>02.06.2022 10:48:12</t>
  </si>
  <si>
    <t>02.06.2022 10:48:14</t>
  </si>
  <si>
    <t>02.06.2022 10:48:34</t>
  </si>
  <si>
    <t>02.06.2022 10:48:36</t>
  </si>
  <si>
    <t>02.06.2022 10:48:37</t>
  </si>
  <si>
    <t>02.06.2022 10:48:39</t>
  </si>
  <si>
    <t>02.06.2022 10:48:40</t>
  </si>
  <si>
    <t>02.06.2022 10:48:41</t>
  </si>
  <si>
    <t>02.06.2022 10:48:42</t>
  </si>
  <si>
    <t>02.06.2022 10:48:44</t>
  </si>
  <si>
    <t>02.06.2022 10:48:45</t>
  </si>
  <si>
    <t>02.06.2022 10:48:46</t>
  </si>
  <si>
    <t>02.06.2022 10:48:49</t>
  </si>
  <si>
    <t>02.06.2022 10:48:50</t>
  </si>
  <si>
    <t>02.06.2022 10:48:52</t>
  </si>
  <si>
    <t>02.06.2022 10:48:57</t>
  </si>
  <si>
    <t>02.06.2022 10:49:06</t>
  </si>
  <si>
    <t>02.06.2022 10:49:08</t>
  </si>
  <si>
    <t>02.06.2022 10:49:09</t>
  </si>
  <si>
    <t>02.06.2022 10:49:11</t>
  </si>
  <si>
    <t>02.06.2022 10:49:12</t>
  </si>
  <si>
    <t>02.06.2022 10:49:14</t>
  </si>
  <si>
    <t>02.06.2022 10:49:15</t>
  </si>
  <si>
    <t>02.06.2022 10:49:17</t>
  </si>
  <si>
    <t>02.06.2022 10:49:18</t>
  </si>
  <si>
    <t>02.06.2022 10:49:20</t>
  </si>
  <si>
    <t>02.06.2022 10:50:51</t>
  </si>
  <si>
    <t>02.06.2022 10:50:53</t>
  </si>
  <si>
    <t>02.06.2022 10:50:54</t>
  </si>
  <si>
    <t>02.06.2022 10:50:56</t>
  </si>
  <si>
    <t>02.06.2022 10:50:57</t>
  </si>
  <si>
    <t>02.06.2022 10:50:59</t>
  </si>
  <si>
    <t>02.06.2022 10:51:00</t>
  </si>
  <si>
    <t>02.06.2022 10:51:02</t>
  </si>
  <si>
    <t>02.06.2022 10:51:03</t>
  </si>
  <si>
    <t>02.06.2022 10:51:06</t>
  </si>
  <si>
    <t>02.06.2022 10:51:08</t>
  </si>
  <si>
    <t>02.06.2022 10:51:11</t>
  </si>
  <si>
    <t>02.06.2022 10:51:12</t>
  </si>
  <si>
    <t>02.06.2022 10:51:50</t>
  </si>
  <si>
    <t>02.06.2022 10:52:21</t>
  </si>
  <si>
    <t>02.06.2022 10:52:23</t>
  </si>
  <si>
    <t>02.06.2022 10:52:24</t>
  </si>
  <si>
    <t>02.06.2022 10:52:26</t>
  </si>
  <si>
    <t>02.06.2022 10:52:27</t>
  </si>
  <si>
    <t>02.06.2022 10:52:30</t>
  </si>
  <si>
    <t>02.06.2022 10:52:32</t>
  </si>
  <si>
    <t>02.06.2022 10:52:33</t>
  </si>
  <si>
    <t>02.06.2022 10:52:35</t>
  </si>
  <si>
    <t>02.06.2022 10:52:36</t>
  </si>
  <si>
    <t>02.06.2022 10:52:42</t>
  </si>
  <si>
    <t>02.06.2022 10:53:00</t>
  </si>
  <si>
    <t>02.06.2022 10:53:09</t>
  </si>
  <si>
    <t>02.06.2022 10:53:10</t>
  </si>
  <si>
    <t>02.06.2022 10:53:12</t>
  </si>
  <si>
    <t>02.06.2022 10:53:13</t>
  </si>
  <si>
    <t>02.06.2022 10:53:14</t>
  </si>
  <si>
    <t>02.06.2022 10:53:18</t>
  </si>
  <si>
    <t>02.06.2022 10:53:20</t>
  </si>
  <si>
    <t>02.06.2022 10:53:21</t>
  </si>
  <si>
    <t>02.06.2022 10:53:48</t>
  </si>
  <si>
    <t>02.06.2022 10:53:50</t>
  </si>
  <si>
    <t>02.06.2022 10:53:51</t>
  </si>
  <si>
    <t>02.06.2022 10:53:52</t>
  </si>
  <si>
    <t>02.06.2022 10:53:54</t>
  </si>
  <si>
    <t>02.06.2022 10:53:55</t>
  </si>
  <si>
    <t>02.06.2022 10:53:56</t>
  </si>
  <si>
    <t>02.06.2022 10:53:57</t>
  </si>
  <si>
    <t>02.06.2022 10:53:59</t>
  </si>
  <si>
    <t>02.06.2022 10:54:00</t>
  </si>
  <si>
    <t>02.06.2022 10:54:01</t>
  </si>
  <si>
    <t>02.06.2022 10:54:02</t>
  </si>
  <si>
    <t>02.06.2022 10:54:04</t>
  </si>
  <si>
    <t>02.06.2022 10:54:21</t>
  </si>
  <si>
    <t>02.06.2022 10:54:23</t>
  </si>
  <si>
    <t>02.06.2022 10:54:24</t>
  </si>
  <si>
    <t>02.06.2022 10:54:27</t>
  </si>
  <si>
    <t>02.06.2022 10:54:29</t>
  </si>
  <si>
    <t>02.06.2022 10:54:30</t>
  </si>
  <si>
    <t>02.06.2022 10:55:27</t>
  </si>
  <si>
    <t>02.06.2022 10:55:29</t>
  </si>
  <si>
    <t>02.06.2022 10:55:30</t>
  </si>
  <si>
    <t>02.06.2022 10:55:31</t>
  </si>
  <si>
    <t>02.06.2022 10:55:33</t>
  </si>
  <si>
    <t>02.06.2022 10:55:34</t>
  </si>
  <si>
    <t>02.06.2022 10:55:35</t>
  </si>
  <si>
    <t>02.06.2022 10:55:37</t>
  </si>
  <si>
    <t>02.06.2022 10:55:38</t>
  </si>
  <si>
    <t>02.06.2022 10:55:40</t>
  </si>
  <si>
    <t>02.06.2022 10:55:41</t>
  </si>
  <si>
    <t>02.06.2022 10:55:43</t>
  </si>
  <si>
    <t>02.06.2022 10:55:58</t>
  </si>
  <si>
    <t>02.06.2022 10:57:19</t>
  </si>
  <si>
    <t>02.06.2022 10:57:20</t>
  </si>
  <si>
    <t>02.06.2022 10:57:22</t>
  </si>
  <si>
    <t>02.06.2022 10:57:23</t>
  </si>
  <si>
    <t>02.06.2022 10:57:25</t>
  </si>
  <si>
    <t>02.06.2022 10:57:26</t>
  </si>
  <si>
    <t>02.06.2022 10:57:28</t>
  </si>
  <si>
    <t>02.06.2022 10:57:38</t>
  </si>
  <si>
    <t>02.06.2022 10:58:32</t>
  </si>
  <si>
    <t>02.06.2022 10:58:34</t>
  </si>
  <si>
    <t>02.06.2022 10:58:35</t>
  </si>
  <si>
    <t>02.06.2022 10:58:37</t>
  </si>
  <si>
    <t>02.06.2022 10:58:38</t>
  </si>
  <si>
    <t>02.06.2022 10:58:40</t>
  </si>
  <si>
    <t>02.06.2022 10:58:58</t>
  </si>
  <si>
    <t>02.06.2022 10:58:59</t>
  </si>
  <si>
    <t>02.06.2022 10:59:01</t>
  </si>
  <si>
    <t>02.06.2022 10:59:02</t>
  </si>
  <si>
    <t>02.06.2022 10:59:04</t>
  </si>
  <si>
    <t>02.06.2022 10:59:05</t>
  </si>
  <si>
    <t>02.06.2022 10:59:07</t>
  </si>
  <si>
    <t>02.06.2022 10:59:08</t>
  </si>
  <si>
    <t>02.06.2022 10:59:53</t>
  </si>
  <si>
    <t>02.06.2022 10:59:55</t>
  </si>
  <si>
    <t>02.06.2022 10:59:56</t>
  </si>
  <si>
    <t>02.06.2022 10:59:58</t>
  </si>
  <si>
    <t>02.06.2022 10:59:59</t>
  </si>
  <si>
    <t>02.06.2022 11:00:01</t>
  </si>
  <si>
    <t>02.06.2022 11:00:02</t>
  </si>
  <si>
    <t>02.06.2022 11:00:04</t>
  </si>
  <si>
    <t>02.06.2022 11:00:05</t>
  </si>
  <si>
    <t>02.06.2022 11:00:07</t>
  </si>
  <si>
    <t>02.06.2022 11:01:22</t>
  </si>
  <si>
    <t>02.06.2022 11:01:23</t>
  </si>
  <si>
    <t>02.06.2022 11:01:24</t>
  </si>
  <si>
    <t>02.06.2022 11:01:25</t>
  </si>
  <si>
    <t>02.06.2022 11:01:27</t>
  </si>
  <si>
    <t>02.06.2022 11:01:28</t>
  </si>
  <si>
    <t>02.06.2022 11:01:29</t>
  </si>
  <si>
    <t>02.06.2022 11:01:30</t>
  </si>
  <si>
    <t>02.06.2022 11:01:32</t>
  </si>
  <si>
    <t>02.06.2022 11:02:04</t>
  </si>
  <si>
    <t>02.06.2022 11:02:09</t>
  </si>
  <si>
    <t>02.06.2022 11:02:10</t>
  </si>
  <si>
    <t>02.06.2022 11:02:12</t>
  </si>
  <si>
    <t>02.06.2022 11:02:13</t>
  </si>
  <si>
    <t>02.06.2022 11:02:14</t>
  </si>
  <si>
    <t>02.06.2022 11:02:45</t>
  </si>
  <si>
    <t>02.06.2022 11:02:47</t>
  </si>
  <si>
    <t>02.06.2022 11:02:48</t>
  </si>
  <si>
    <t>02.06.2022 11:02:49</t>
  </si>
  <si>
    <t>02.06.2022 11:02:51</t>
  </si>
  <si>
    <t>02.06.2022 11:02:52</t>
  </si>
  <si>
    <t>02.06.2022 11:02:53</t>
  </si>
  <si>
    <t>02.06.2022 11:02:59</t>
  </si>
  <si>
    <t>02.06.2022 11:03:00</t>
  </si>
  <si>
    <t>02.06.2022 11:03:01</t>
  </si>
  <si>
    <t>02.06.2022 11:03:03</t>
  </si>
  <si>
    <t>02.06.2022 11:04:02</t>
  </si>
  <si>
    <t>02.06.2022 11:04:04</t>
  </si>
  <si>
    <t>02.06.2022 11:04:05</t>
  </si>
  <si>
    <t>02.06.2022 11:04:06</t>
  </si>
  <si>
    <t>02.06.2022 11:04:08</t>
  </si>
  <si>
    <t>02.06.2022 11:04:09</t>
  </si>
  <si>
    <t>02.06.2022 11:04:11</t>
  </si>
  <si>
    <t>02.06.2022 11:04:12</t>
  </si>
  <si>
    <t>02.06.2022 11:04:54</t>
  </si>
  <si>
    <t>02.06.2022 11:04:59</t>
  </si>
  <si>
    <t>02.06.2022 11:05:00</t>
  </si>
  <si>
    <t>02.06.2022 11:05:01</t>
  </si>
  <si>
    <t>02.06.2022 11:05:03</t>
  </si>
  <si>
    <t>02.06.2022 11:05:04</t>
  </si>
  <si>
    <t>02.06.2022 11:05:05</t>
  </si>
  <si>
    <t>02.06.2022 11:05:06</t>
  </si>
  <si>
    <t>02.06.2022 11:05:08</t>
  </si>
  <si>
    <t>02.06.2022 11:05:09</t>
  </si>
  <si>
    <t>02.06.2022 11:05:12</t>
  </si>
  <si>
    <t>02.06.2022 11:05:13</t>
  </si>
  <si>
    <t>02.06.2022 11:05:14</t>
  </si>
  <si>
    <t>02.06.2022 11:05:16</t>
  </si>
  <si>
    <t>02.06.2022 11:05:17</t>
  </si>
  <si>
    <t>02.06.2022 11:05:18</t>
  </si>
  <si>
    <t>02.06.2022 11:05:19</t>
  </si>
  <si>
    <t>02.06.2022 11:05:21</t>
  </si>
  <si>
    <t>02.06.2022 11:05:22</t>
  </si>
  <si>
    <t>02.06.2022 11:05:23</t>
  </si>
  <si>
    <t>02.06.2022 11:05:35</t>
  </si>
  <si>
    <t>02.06.2022 11:05:36</t>
  </si>
  <si>
    <t>02.06.2022 11:05:38</t>
  </si>
  <si>
    <t>02.06.2022 11:05:39</t>
  </si>
  <si>
    <t>02.06.2022 11:05:40</t>
  </si>
  <si>
    <t>02.06.2022 11:05:42</t>
  </si>
  <si>
    <t>02.06.2022 11:05:43</t>
  </si>
  <si>
    <t>02.06.2022 11:05:44</t>
  </si>
  <si>
    <t>02.06.2022 11:05:45</t>
  </si>
  <si>
    <t>02.06.2022 11:06:23</t>
  </si>
  <si>
    <t>02.06.2022 11:06:24</t>
  </si>
  <si>
    <t>02.06.2022 11:06:25</t>
  </si>
  <si>
    <t>02.06.2022 11:06:27</t>
  </si>
  <si>
    <t>02.06.2022 11:06:28</t>
  </si>
  <si>
    <t>02.06.2022 11:06:29</t>
  </si>
  <si>
    <t>02.06.2022 11:06:30</t>
  </si>
  <si>
    <t>02.06.2022 11:06:32</t>
  </si>
  <si>
    <t>02.06.2022 11:06:34</t>
  </si>
  <si>
    <t>02.06.2022 11:06:52</t>
  </si>
  <si>
    <t>02.06.2022 11:06:54</t>
  </si>
  <si>
    <t>02.06.2022 11:06:57</t>
  </si>
  <si>
    <t>02.06.2022 11:06:58</t>
  </si>
  <si>
    <t>02.06.2022 11:07:00</t>
  </si>
  <si>
    <t>02.06.2022 11:07:01</t>
  </si>
  <si>
    <t>02.06.2022 11:07:36</t>
  </si>
  <si>
    <t>02.06.2022 11:07:37</t>
  </si>
  <si>
    <t>02.06.2022 11:07:39</t>
  </si>
  <si>
    <t>02.06.2022 11:07:40</t>
  </si>
  <si>
    <t>02.06.2022 11:07:42</t>
  </si>
  <si>
    <t>02.06.2022 11:07:43</t>
  </si>
  <si>
    <t>02.06.2022 11:07:45</t>
  </si>
  <si>
    <t>02.06.2022 11:07:46</t>
  </si>
  <si>
    <t>02.06.2022 11:07:48</t>
  </si>
  <si>
    <t>02.06.2022 11:07:51</t>
  </si>
  <si>
    <t>02.06.2022 11:07:55</t>
  </si>
  <si>
    <t>02.06.2022 11:08:00</t>
  </si>
  <si>
    <t>02.06.2022 11:09:27</t>
  </si>
  <si>
    <t>02.06.2022 11:09:28</t>
  </si>
  <si>
    <t>02.06.2022 11:09:30</t>
  </si>
  <si>
    <t>02.06.2022 11:09:31</t>
  </si>
  <si>
    <t>02.06.2022 11:09:32</t>
  </si>
  <si>
    <t>02.06.2022 11:09:33</t>
  </si>
  <si>
    <t>02.06.2022 11:09:35</t>
  </si>
  <si>
    <t>02.06.2022 11:09:36</t>
  </si>
  <si>
    <t>02.06.2022 11:10:04</t>
  </si>
  <si>
    <t>02.06.2022 11:10:06</t>
  </si>
  <si>
    <t>02.06.2022 11:10:07</t>
  </si>
  <si>
    <t>02.06.2022 11:10:08</t>
  </si>
  <si>
    <t>02.06.2022 11:10:09</t>
  </si>
  <si>
    <t>02.06.2022 11:10:11</t>
  </si>
  <si>
    <t>02.06.2022 11:10:12</t>
  </si>
  <si>
    <t>02.06.2022 11:10:13</t>
  </si>
  <si>
    <t>02.06.2022 11:10:14</t>
  </si>
  <si>
    <t>02.06.2022 11:10:22</t>
  </si>
  <si>
    <t>02.06.2022 11:10:23</t>
  </si>
  <si>
    <t>02.06.2022 11:10:25</t>
  </si>
  <si>
    <t>02.06.2022 11:10:26</t>
  </si>
  <si>
    <t>02.06.2022 11:10:28</t>
  </si>
  <si>
    <t>02.06.2022 11:10:29</t>
  </si>
  <si>
    <t>02.06.2022 11:10:31</t>
  </si>
  <si>
    <t>02.06.2022 11:10:32</t>
  </si>
  <si>
    <t>02.06.2022 11:10:41</t>
  </si>
  <si>
    <t>02.06.2022 11:10:42</t>
  </si>
  <si>
    <t>02.06.2022 11:10:44</t>
  </si>
  <si>
    <t>02.06.2022 11:10:45</t>
  </si>
  <si>
    <t>02.06.2022 11:10:47</t>
  </si>
  <si>
    <t>02.06.2022 11:10:48</t>
  </si>
  <si>
    <t>02.06.2022 11:10:50</t>
  </si>
  <si>
    <t>02.06.2022 11:10:51</t>
  </si>
  <si>
    <t>02.06.2022 11:10:54</t>
  </si>
  <si>
    <t>02.06.2022 11:12:06</t>
  </si>
  <si>
    <t>02.06.2022 11:12:09</t>
  </si>
  <si>
    <t>02.06.2022 11:12:11</t>
  </si>
  <si>
    <t>02.06.2022 11:12:12</t>
  </si>
  <si>
    <t>02.06.2022 11:12:13</t>
  </si>
  <si>
    <t>02.06.2022 11:12:16</t>
  </si>
  <si>
    <t>02.06.2022 11:12:18</t>
  </si>
  <si>
    <t>02.06.2022 11:12:26</t>
  </si>
  <si>
    <t>02.06.2022 11:12:31</t>
  </si>
  <si>
    <t>02.06.2022 11:12:32</t>
  </si>
  <si>
    <t>02.06.2022 11:12:33</t>
  </si>
  <si>
    <t>02.06.2022 11:12:35</t>
  </si>
  <si>
    <t>02.06.2022 11:12:36</t>
  </si>
  <si>
    <t>02.06.2022 11:12:37</t>
  </si>
  <si>
    <t>02.06.2022 11:12:39</t>
  </si>
  <si>
    <t>02.06.2022 11:13:41</t>
  </si>
  <si>
    <t>02.06.2022 11:13:43</t>
  </si>
  <si>
    <t>02.06.2022 11:13:44</t>
  </si>
  <si>
    <t>02.06.2022 11:13:46</t>
  </si>
  <si>
    <t>02.06.2022 11:13:47</t>
  </si>
  <si>
    <t>02.06.2022 11:13:49</t>
  </si>
  <si>
    <t>02.06.2022 11:13:50</t>
  </si>
  <si>
    <t>02.06.2022 11:13:52</t>
  </si>
  <si>
    <t>02.06.2022 11:13:53</t>
  </si>
  <si>
    <t>02.06.2022 11:13:55</t>
  </si>
  <si>
    <t>02.06.2022 11:15:05</t>
  </si>
  <si>
    <t>02.06.2022 11:15:07</t>
  </si>
  <si>
    <t>02.06.2022 11:15:10</t>
  </si>
  <si>
    <t>02.06.2022 11:15:13</t>
  </si>
  <si>
    <t>02.06.2022 11:15:14</t>
  </si>
  <si>
    <t>02.06.2022 11:15:16</t>
  </si>
  <si>
    <t>02.06.2022 11:15:17</t>
  </si>
  <si>
    <t>02.06.2022 11:15:19</t>
  </si>
  <si>
    <t>02.06.2022 11:15:20</t>
  </si>
  <si>
    <t>02.06.2022 11:15:22</t>
  </si>
  <si>
    <t>02.06.2022 11:15:23</t>
  </si>
  <si>
    <t>02.06.2022 11:15:24</t>
  </si>
  <si>
    <t>02.06.2022 11:15:39</t>
  </si>
  <si>
    <t>02.06.2022 11:15:41</t>
  </si>
  <si>
    <t>02.06.2022 11:15:42</t>
  </si>
  <si>
    <t>02.06.2022 11:15:44</t>
  </si>
  <si>
    <t>02.06.2022 11:15:45</t>
  </si>
  <si>
    <t>02.06.2022 11:15:47</t>
  </si>
  <si>
    <t>02.06.2022 11:16:00</t>
  </si>
  <si>
    <t>02.06.2022 11:16:02</t>
  </si>
  <si>
    <t>02.06.2022 11:16:03</t>
  </si>
  <si>
    <t>02.06.2022 11:16:05</t>
  </si>
  <si>
    <t>02.06.2022 11:16:06</t>
  </si>
  <si>
    <t>02.06.2022 11:16:08</t>
  </si>
  <si>
    <t>02.06.2022 11:16:09</t>
  </si>
  <si>
    <t>02.06.2022 11:16:12</t>
  </si>
  <si>
    <t>02.06.2022 11:16:24</t>
  </si>
  <si>
    <t>02.06.2022 11:16:26</t>
  </si>
  <si>
    <t>02.06.2022 11:16:27</t>
  </si>
  <si>
    <t>02.06.2022 11:16:28</t>
  </si>
  <si>
    <t>02.06.2022 11:16:29</t>
  </si>
  <si>
    <t>02.06.2022 11:16:31</t>
  </si>
  <si>
    <t>02.06.2022 11:16:32</t>
  </si>
  <si>
    <t>02.06.2022 11:16:33</t>
  </si>
  <si>
    <t>02.06.2022 11:16:43</t>
  </si>
  <si>
    <t>02.06.2022 11:16:46</t>
  </si>
  <si>
    <t>02.06.2022 11:16:48</t>
  </si>
  <si>
    <t>02.06.2022 11:16:49</t>
  </si>
  <si>
    <t>02.06.2022 11:16:51</t>
  </si>
  <si>
    <t>02.06.2022 11:16:52</t>
  </si>
  <si>
    <t>02.06.2022 11:16:54</t>
  </si>
  <si>
    <t>02.06.2022 11:16:55</t>
  </si>
  <si>
    <t>02.06.2022 11:16:57</t>
  </si>
  <si>
    <t>02.06.2022 11:17:21</t>
  </si>
  <si>
    <t>02.06.2022 11:17:22</t>
  </si>
  <si>
    <t>02.06.2022 11:17:24</t>
  </si>
  <si>
    <t>02.06.2022 11:17:25</t>
  </si>
  <si>
    <t>02.06.2022 11:17:29</t>
  </si>
  <si>
    <t>02.06.2022 11:17:31</t>
  </si>
  <si>
    <t>02.06.2022 11:17:32</t>
  </si>
  <si>
    <t>02.06.2022 11:18:20</t>
  </si>
  <si>
    <t>02.06.2022 11:18:23</t>
  </si>
  <si>
    <t>02.06.2022 11:18:25</t>
  </si>
  <si>
    <t>02.06.2022 11:18:26</t>
  </si>
  <si>
    <t>02.06.2022 11:18:27</t>
  </si>
  <si>
    <t>02.06.2022 11:18:29</t>
  </si>
  <si>
    <t>02.06.2022 11:18:30</t>
  </si>
  <si>
    <t>02.06.2022 11:18:31</t>
  </si>
  <si>
    <t>02.06.2022 11:18:32</t>
  </si>
  <si>
    <t>02.06.2022 11:18:34</t>
  </si>
  <si>
    <t>02.06.2022 11:18:35</t>
  </si>
  <si>
    <t>02.06.2022 11:18:41</t>
  </si>
  <si>
    <t>02.06.2022 11:19:12</t>
  </si>
  <si>
    <t>02.06.2022 11:19:14</t>
  </si>
  <si>
    <t>02.06.2022 11:19:15</t>
  </si>
  <si>
    <t>02.06.2022 11:19:16</t>
  </si>
  <si>
    <t>02.06.2022 11:19:17</t>
  </si>
  <si>
    <t>02.06.2022 11:19:19</t>
  </si>
  <si>
    <t>02.06.2022 11:19:20</t>
  </si>
  <si>
    <t>02.06.2022 11:19:22</t>
  </si>
  <si>
    <t>02.06.2022 11:19:23</t>
  </si>
  <si>
    <t>02.06.2022 11:19:25</t>
  </si>
  <si>
    <t>02.06.2022 11:19:26</t>
  </si>
  <si>
    <t>02.06.2022 11:19:28</t>
  </si>
  <si>
    <t>02.06.2022 11:19:29</t>
  </si>
  <si>
    <t>02.06.2022 11:19:31</t>
  </si>
  <si>
    <t>02.06.2022 11:20:09</t>
  </si>
  <si>
    <t>02.06.2022 11:20:32</t>
  </si>
  <si>
    <t>02.06.2022 11:20:36</t>
  </si>
  <si>
    <t>02.06.2022 11:20:38</t>
  </si>
  <si>
    <t>02.06.2022 11:20:39</t>
  </si>
  <si>
    <t>02.06.2022 11:20:42</t>
  </si>
  <si>
    <t>02.06.2022 11:20:44</t>
  </si>
  <si>
    <t>02.06.2022 11:20:45</t>
  </si>
  <si>
    <t>02.06.2022 11:20:47</t>
  </si>
  <si>
    <t>02.06.2022 11:20:48</t>
  </si>
  <si>
    <t>02.06.2022 11:20:50</t>
  </si>
  <si>
    <t>02.06.2022 11:20:51</t>
  </si>
  <si>
    <t>02.06.2022 11:20:52</t>
  </si>
  <si>
    <t>02.06.2022 11:20:54</t>
  </si>
  <si>
    <t>02.06.2022 11:20:55</t>
  </si>
  <si>
    <t>02.06.2022 11:21:13</t>
  </si>
  <si>
    <t>02.06.2022 11:21:14</t>
  </si>
  <si>
    <t>02.06.2022 11:21:15</t>
  </si>
  <si>
    <t>02.06.2022 11:21:17</t>
  </si>
  <si>
    <t>02.06.2022 11:21:18</t>
  </si>
  <si>
    <t>02.06.2022 11:21:19</t>
  </si>
  <si>
    <t>02.06.2022 11:21:20</t>
  </si>
  <si>
    <t>02.06.2022 11:21:23</t>
  </si>
  <si>
    <t>02.06.2022 11:21:25</t>
  </si>
  <si>
    <t>02.06.2022 11:21:26</t>
  </si>
  <si>
    <t>02.06.2022 11:21:27</t>
  </si>
  <si>
    <t>02.06.2022 11:21:30</t>
  </si>
  <si>
    <t>02.06.2022 11:23:39</t>
  </si>
  <si>
    <t>02.06.2022 11:23:40</t>
  </si>
  <si>
    <t>02.06.2022 11:23:42</t>
  </si>
  <si>
    <t>02.06.2022 11:23:43</t>
  </si>
  <si>
    <t>02.06.2022 11:23:45</t>
  </si>
  <si>
    <t>02.06.2022 11:23:46</t>
  </si>
  <si>
    <t>02.06.2022 11:23:48</t>
  </si>
  <si>
    <t>02.06.2022 11:23:49</t>
  </si>
  <si>
    <t>02.06.2022 11:23:51</t>
  </si>
  <si>
    <t>02.06.2022 11:24:48</t>
  </si>
  <si>
    <t>02.06.2022 11:24:49</t>
  </si>
  <si>
    <t>02.06.2022 11:24:51</t>
  </si>
  <si>
    <t>02.06.2022 11:24:52</t>
  </si>
  <si>
    <t>02.06.2022 11:24:54</t>
  </si>
  <si>
    <t>02.06.2022 11:24:55</t>
  </si>
  <si>
    <t>02.06.2022 11:24:57</t>
  </si>
  <si>
    <t>02.06.2022 11:24:58</t>
  </si>
  <si>
    <t>02.06.2022 11:25:45</t>
  </si>
  <si>
    <t>02.06.2022 11:25:46</t>
  </si>
  <si>
    <t>02.06.2022 11:25:48</t>
  </si>
  <si>
    <t>02.06.2022 11:25:49</t>
  </si>
  <si>
    <t>02.06.2022 11:25:50</t>
  </si>
  <si>
    <t>02.06.2022 11:25:51</t>
  </si>
  <si>
    <t>02.06.2022 11:25:53</t>
  </si>
  <si>
    <t>02.06.2022 11:26:52</t>
  </si>
  <si>
    <t>02.06.2022 11:26:54</t>
  </si>
  <si>
    <t>02.06.2022 11:26:55</t>
  </si>
  <si>
    <t>02.06.2022 11:26:57</t>
  </si>
  <si>
    <t>02.06.2022 11:26:58</t>
  </si>
  <si>
    <t>02.06.2022 11:27:00</t>
  </si>
  <si>
    <t>02.06.2022 11:27:01</t>
  </si>
  <si>
    <t>02.06.2022 11:27:02</t>
  </si>
  <si>
    <t>02.06.2022 11:27:03</t>
  </si>
  <si>
    <t>02.06.2022 11:27:05</t>
  </si>
  <si>
    <t>02.06.2022 11:27:06</t>
  </si>
  <si>
    <t>02.06.2022 11:27:07</t>
  </si>
  <si>
    <t>02.06.2022 11:27:08</t>
  </si>
  <si>
    <t>02.06.2022 11:27:10</t>
  </si>
  <si>
    <t>02.06.2022 11:27:11</t>
  </si>
  <si>
    <t>02.06.2022 11:27:12</t>
  </si>
  <si>
    <t>02.06.2022 11:27:13</t>
  </si>
  <si>
    <t>02.06.2022 11:28:46</t>
  </si>
  <si>
    <t>02.06.2022 11:28:48</t>
  </si>
  <si>
    <t>02.06.2022 11:28:49</t>
  </si>
  <si>
    <t>02.06.2022 11:28:51</t>
  </si>
  <si>
    <t>02.06.2022 11:28:52</t>
  </si>
  <si>
    <t>02.06.2022 11:28:54</t>
  </si>
  <si>
    <t>02.06.2022 11:28:55</t>
  </si>
  <si>
    <t>02.06.2022 11:28:57</t>
  </si>
  <si>
    <t>02.06.2022 11:29:07</t>
  </si>
  <si>
    <t>02.06.2022 11:29:09</t>
  </si>
  <si>
    <t>02.06.2022 11:29:10</t>
  </si>
  <si>
    <t>02.06.2022 11:29:11</t>
  </si>
  <si>
    <t>02.06.2022 11:29:12</t>
  </si>
  <si>
    <t>02.06.2022 11:29:14</t>
  </si>
  <si>
    <t>02.06.2022 11:29:15</t>
  </si>
  <si>
    <t>02.06.2022 11:29:16</t>
  </si>
  <si>
    <t>02.06.2022 11:29:17</t>
  </si>
  <si>
    <t>02.06.2022 11:29:19</t>
  </si>
  <si>
    <t>02.06.2022 11:29:35</t>
  </si>
  <si>
    <t>02.06.2022 11:29:41</t>
  </si>
  <si>
    <t>02.06.2022 11:29:42</t>
  </si>
  <si>
    <t>02.06.2022 11:29:44</t>
  </si>
  <si>
    <t>02.06.2022 11:29:45</t>
  </si>
  <si>
    <t>02.06.2022 11:29:46</t>
  </si>
  <si>
    <t>02.06.2022 11:29:48</t>
  </si>
  <si>
    <t>02.06.2022 11:29:49</t>
  </si>
  <si>
    <t>02.06.2022 11:29:51</t>
  </si>
  <si>
    <t>02.06.2022 11:30:00</t>
  </si>
  <si>
    <t>02.06.2022 11:30:01</t>
  </si>
  <si>
    <t>02.06.2022 11:30:03</t>
  </si>
  <si>
    <t>02.06.2022 11:30:04</t>
  </si>
  <si>
    <t>02.06.2022 11:30:06</t>
  </si>
  <si>
    <t>02.06.2022 11:30:07</t>
  </si>
  <si>
    <t>02.06.2022 11:30:09</t>
  </si>
  <si>
    <t>02.06.2022 11:30:10</t>
  </si>
  <si>
    <t>02.06.2022 11:30:12</t>
  </si>
  <si>
    <t>02.06.2022 11:30:13</t>
  </si>
  <si>
    <t>02.06.2022 11:30:15</t>
  </si>
  <si>
    <t>02.06.2022 11:30:16</t>
  </si>
  <si>
    <t>02.06.2022 11:30:18</t>
  </si>
  <si>
    <t>02.06.2022 11:30:19</t>
  </si>
  <si>
    <t>02.06.2022 11:30:21</t>
  </si>
  <si>
    <t>02.06.2022 11:30:22</t>
  </si>
  <si>
    <t>02.06.2022 11:31:53</t>
  </si>
  <si>
    <t>02.06.2022 11:31:55</t>
  </si>
  <si>
    <t>02.06.2022 11:32:05</t>
  </si>
  <si>
    <t>02.06.2022 11:32:07</t>
  </si>
  <si>
    <t>02.06.2022 11:32:08</t>
  </si>
  <si>
    <t>02.06.2022 11:32:10</t>
  </si>
  <si>
    <t>02.06.2022 11:32:11</t>
  </si>
  <si>
    <t>02.06.2022 11:32:13</t>
  </si>
  <si>
    <t>02.06.2022 11:32:14</t>
  </si>
  <si>
    <t>02.06.2022 11:32:16</t>
  </si>
  <si>
    <t>02.06.2022 11:32:17</t>
  </si>
  <si>
    <t>02.06.2022 11:32:19</t>
  </si>
  <si>
    <t>02.06.2022 11:32:20</t>
  </si>
  <si>
    <t>02.06.2022 11:32:35</t>
  </si>
  <si>
    <t>02.06.2022 11:32:36</t>
  </si>
  <si>
    <t>02.06.2022 11:32:37</t>
  </si>
  <si>
    <t>02.06.2022 11:32:39</t>
  </si>
  <si>
    <t>02.06.2022 11:32:40</t>
  </si>
  <si>
    <t>02.06.2022 11:32:41</t>
  </si>
  <si>
    <t>02.06.2022 11:32:43</t>
  </si>
  <si>
    <t>02.06.2022 11:32:44</t>
  </si>
  <si>
    <t>02.06.2022 11:32:45</t>
  </si>
  <si>
    <t>02.06.2022 11:32:49</t>
  </si>
  <si>
    <t>02.06.2022 11:33:31</t>
  </si>
  <si>
    <t>02.06.2022 11:33:32</t>
  </si>
  <si>
    <t>02.06.2022 11:33:34</t>
  </si>
  <si>
    <t>02.06.2022 11:33:36</t>
  </si>
  <si>
    <t>02.06.2022 11:33:38</t>
  </si>
  <si>
    <t>02.06.2022 11:34:18</t>
  </si>
  <si>
    <t>02.06.2022 11:34:20</t>
  </si>
  <si>
    <t>02.06.2022 11:34:21</t>
  </si>
  <si>
    <t>02.06.2022 11:34:22</t>
  </si>
  <si>
    <t>02.06.2022 11:34:23</t>
  </si>
  <si>
    <t>02.06.2022 11:34:29</t>
  </si>
  <si>
    <t>02.06.2022 11:34:33</t>
  </si>
  <si>
    <t>02.06.2022 11:34:59</t>
  </si>
  <si>
    <t>02.06.2022 11:35:00</t>
  </si>
  <si>
    <t>02.06.2022 11:35:02</t>
  </si>
  <si>
    <t>02.06.2022 11:35:03</t>
  </si>
  <si>
    <t>02.06.2022 11:35:05</t>
  </si>
  <si>
    <t>02.06.2022 11:35:06</t>
  </si>
  <si>
    <t>02.06.2022 11:35:08</t>
  </si>
  <si>
    <t>02.06.2022 11:35:09</t>
  </si>
  <si>
    <t>02.06.2022 11:35:11</t>
  </si>
  <si>
    <t>02.06.2022 11:35:30</t>
  </si>
  <si>
    <t>02.06.2022 11:35:41</t>
  </si>
  <si>
    <t>02.06.2022 11:35:42</t>
  </si>
  <si>
    <t>02.06.2022 11:35:44</t>
  </si>
  <si>
    <t>02.06.2022 11:35:45</t>
  </si>
  <si>
    <t>02.06.2022 11:35:47</t>
  </si>
  <si>
    <t>02.06.2022 11:35:48</t>
  </si>
  <si>
    <t>02.06.2022 11:35:50</t>
  </si>
  <si>
    <t>02.06.2022 11:36:12</t>
  </si>
  <si>
    <t>02.06.2022 11:36:13</t>
  </si>
  <si>
    <t>02.06.2022 11:36:15</t>
  </si>
  <si>
    <t>02.06.2022 11:36:16</t>
  </si>
  <si>
    <t>02.06.2022 11:36:17</t>
  </si>
  <si>
    <t>02.06.2022 11:36:18</t>
  </si>
  <si>
    <t>02.06.2022 11:37:57</t>
  </si>
  <si>
    <t>02.06.2022 11:37:59</t>
  </si>
  <si>
    <t>02.06.2022 11:38:00</t>
  </si>
  <si>
    <t>02.06.2022 11:38:02</t>
  </si>
  <si>
    <t>02.06.2022 11:38:03</t>
  </si>
  <si>
    <t>02.06.2022 11:38:05</t>
  </si>
  <si>
    <t>02.06.2022 11:38:06</t>
  </si>
  <si>
    <t>02.06.2022 11:38:08</t>
  </si>
  <si>
    <t>02.06.2022 11:38:09</t>
  </si>
  <si>
    <t>02.06.2022 11:38:11</t>
  </si>
  <si>
    <t>02.06.2022 11:38:12</t>
  </si>
  <si>
    <t>02.06.2022 11:38:14</t>
  </si>
  <si>
    <t>02.06.2022 11:38:49</t>
  </si>
  <si>
    <t>02.06.2022 11:38:51</t>
  </si>
  <si>
    <t>02.06.2022 11:38:52</t>
  </si>
  <si>
    <t>02.06.2022 11:38:54</t>
  </si>
  <si>
    <t>02.06.2022 11:38:55</t>
  </si>
  <si>
    <t>02.06.2022 11:38:57</t>
  </si>
  <si>
    <t>02.06.2022 11:38:58</t>
  </si>
  <si>
    <t>02.06.2022 11:39:40</t>
  </si>
  <si>
    <t>02.06.2022 11:39:42</t>
  </si>
  <si>
    <t>02.06.2022 11:39:43</t>
  </si>
  <si>
    <t>02.06.2022 11:39:45</t>
  </si>
  <si>
    <t>02.06.2022 11:39:46</t>
  </si>
  <si>
    <t>02.06.2022 11:39:48</t>
  </si>
  <si>
    <t>02.06.2022 11:39:49</t>
  </si>
  <si>
    <t>02.06.2022 11:39:51</t>
  </si>
  <si>
    <t>02.06.2022 11:39:52</t>
  </si>
  <si>
    <t>02.06.2022 11:39:58</t>
  </si>
  <si>
    <t>02.06.2022 11:40:03</t>
  </si>
  <si>
    <t>02.06.2022 11:40:04</t>
  </si>
  <si>
    <t>02.06.2022 11:40:06</t>
  </si>
  <si>
    <t>02.06.2022 11:40:07</t>
  </si>
  <si>
    <t>02.06.2022 11:40:10</t>
  </si>
  <si>
    <t>02.06.2022 11:40:12</t>
  </si>
  <si>
    <t>02.06.2022 11:41:39</t>
  </si>
  <si>
    <t>02.06.2022 11:41:40</t>
  </si>
  <si>
    <t>02.06.2022 11:41:41</t>
  </si>
  <si>
    <t>02.06.2022 11:41:43</t>
  </si>
  <si>
    <t>02.06.2022 11:41:44</t>
  </si>
  <si>
    <t>02.06.2022 11:41:45</t>
  </si>
  <si>
    <t>02.06.2022 11:42:34</t>
  </si>
  <si>
    <t>02.06.2022 11:42:36</t>
  </si>
  <si>
    <t>02.06.2022 11:42:37</t>
  </si>
  <si>
    <t>02.06.2022 11:42:39</t>
  </si>
  <si>
    <t>02.06.2022 11:42:40</t>
  </si>
  <si>
    <t>02.06.2022 11:42:41</t>
  </si>
  <si>
    <t>02.06.2022 11:42:42</t>
  </si>
  <si>
    <t>02.06.2022 11:42:44</t>
  </si>
  <si>
    <t>02.06.2022 11:42:45</t>
  </si>
  <si>
    <t>02.06.2022 11:42:46</t>
  </si>
  <si>
    <t>02.06.2022 11:42:47</t>
  </si>
  <si>
    <t>02.06.2022 11:42:49</t>
  </si>
  <si>
    <t>02.06.2022 11:42:50</t>
  </si>
  <si>
    <t>02.06.2022 11:43:54</t>
  </si>
  <si>
    <t>02.06.2022 11:43:56</t>
  </si>
  <si>
    <t>02.06.2022 11:43:57</t>
  </si>
  <si>
    <t>02.06.2022 11:43:58</t>
  </si>
  <si>
    <t>02.06.2022 11:43:59</t>
  </si>
  <si>
    <t>02.06.2022 11:44:01</t>
  </si>
  <si>
    <t>02.06.2022 11:44:02</t>
  </si>
  <si>
    <t>02.06.2022 11:44:03</t>
  </si>
  <si>
    <t>02.06.2022 11:44:04</t>
  </si>
  <si>
    <t>02.06.2022 11:44:06</t>
  </si>
  <si>
    <t>02.06.2022 11:44:08</t>
  </si>
  <si>
    <t>02.06.2022 11:44:11</t>
  </si>
  <si>
    <t>02.06.2022 11:44:13</t>
  </si>
  <si>
    <t>02.06.2022 11:44:14</t>
  </si>
  <si>
    <t>02.06.2022 11:44:16</t>
  </si>
  <si>
    <t>02.06.2022 11:44:17</t>
  </si>
  <si>
    <t>02.06.2022 11:44:19</t>
  </si>
  <si>
    <t>02.06.2022 11:44:20</t>
  </si>
  <si>
    <t>02.06.2022 11:44:22</t>
  </si>
  <si>
    <t>02.06.2022 11:44:23</t>
  </si>
  <si>
    <t>02.06.2022 11:44:25</t>
  </si>
  <si>
    <t>02.06.2022 11:44:26</t>
  </si>
  <si>
    <t>02.06.2022 11:44:29</t>
  </si>
  <si>
    <t>02.06.2022 11:44:31</t>
  </si>
  <si>
    <t>02.06.2022 11:44:32</t>
  </si>
  <si>
    <t>02.06.2022 11:44:33</t>
  </si>
  <si>
    <t>02.06.2022 11:44:35</t>
  </si>
  <si>
    <t>02.06.2022 11:44:46</t>
  </si>
  <si>
    <t>02.06.2022 11:44:48</t>
  </si>
  <si>
    <t>02.06.2022 11:44:49</t>
  </si>
  <si>
    <t>02.06.2022 11:44:50</t>
  </si>
  <si>
    <t>02.06.2022 11:44:53</t>
  </si>
  <si>
    <t>02.06.2022 11:44:54</t>
  </si>
  <si>
    <t>02.06.2022 11:44:56</t>
  </si>
  <si>
    <t>02.06.2022 11:44:57</t>
  </si>
  <si>
    <t>02.06.2022 11:45:33</t>
  </si>
  <si>
    <t>02.06.2022 11:45:34</t>
  </si>
  <si>
    <t>02.06.2022 11:45:36</t>
  </si>
  <si>
    <t>02.06.2022 11:45:37</t>
  </si>
  <si>
    <t>02.06.2022 11:45:39</t>
  </si>
  <si>
    <t>02.06.2022 11:45:40</t>
  </si>
  <si>
    <t>02.06.2022 11:45:42</t>
  </si>
  <si>
    <t>02.06.2022 11:47:01</t>
  </si>
  <si>
    <t>02.06.2022 11:47:03</t>
  </si>
  <si>
    <t>02.06.2022 11:47:04</t>
  </si>
  <si>
    <t>02.06.2022 11:47:05</t>
  </si>
  <si>
    <t>02.06.2022 11:47:06</t>
  </si>
  <si>
    <t>02.06.2022 11:47:08</t>
  </si>
  <si>
    <t>02.06.2022 11:47:09</t>
  </si>
  <si>
    <t>02.06.2022 11:47:10</t>
  </si>
  <si>
    <t>02.06.2022 11:47:11</t>
  </si>
  <si>
    <t>02.06.2022 11:47:13</t>
  </si>
  <si>
    <t>02.06.2022 11:47:14</t>
  </si>
  <si>
    <t>02.06.2022 11:47:15</t>
  </si>
  <si>
    <t>02.06.2022 11:47:33</t>
  </si>
  <si>
    <t>02.06.2022 11:47:34</t>
  </si>
  <si>
    <t>02.06.2022 11:47:36</t>
  </si>
  <si>
    <t>02.06.2022 11:47:37</t>
  </si>
  <si>
    <t>02.06.2022 11:47:39</t>
  </si>
  <si>
    <t>02.06.2022 11:47:40</t>
  </si>
  <si>
    <t>02.06.2022 11:47:42</t>
  </si>
  <si>
    <t>02.06.2022 11:47:43</t>
  </si>
  <si>
    <t>02.06.2022 11:47:45</t>
  </si>
  <si>
    <t>02.06.2022 11:47:58</t>
  </si>
  <si>
    <t>02.06.2022 11:48:43</t>
  </si>
  <si>
    <t>02.06.2022 11:48:45</t>
  </si>
  <si>
    <t>02.06.2022 11:48:46</t>
  </si>
  <si>
    <t>02.06.2022 11:48:47</t>
  </si>
  <si>
    <t>02.06.2022 11:48:48</t>
  </si>
  <si>
    <t>02.06.2022 11:48:50</t>
  </si>
  <si>
    <t>02.06.2022 11:48:51</t>
  </si>
  <si>
    <t>02.06.2022 11:48:52</t>
  </si>
  <si>
    <t>02.06.2022 11:48:53</t>
  </si>
  <si>
    <t>02.06.2022 11:48:55</t>
  </si>
  <si>
    <t>02.06.2022 11:48:56</t>
  </si>
  <si>
    <t>02.06.2022 11:48:57</t>
  </si>
  <si>
    <t>02.06.2022 11:48:58</t>
  </si>
  <si>
    <t>02.06.2022 11:49:00</t>
  </si>
  <si>
    <t>02.06.2022 11:49:01</t>
  </si>
  <si>
    <t>02.06.2022 11:49:02</t>
  </si>
  <si>
    <t>02.06.2022 11:49:03</t>
  </si>
  <si>
    <t>02.06.2022 11:49:05</t>
  </si>
  <si>
    <t>02.06.2022 11:49:37</t>
  </si>
  <si>
    <t>02.06.2022 11:49:42</t>
  </si>
  <si>
    <t>02.06.2022 11:49:43</t>
  </si>
  <si>
    <t>02.06.2022 11:49:45</t>
  </si>
  <si>
    <t>02.06.2022 11:49:46</t>
  </si>
  <si>
    <t>02.06.2022 11:49:53</t>
  </si>
  <si>
    <t>02.06.2022 11:49:55</t>
  </si>
  <si>
    <t>02.06.2022 11:49:58</t>
  </si>
  <si>
    <t>02.06.2022 11:49:59</t>
  </si>
  <si>
    <t>02.06.2022 11:50:01</t>
  </si>
  <si>
    <t>02.06.2022 11:50:58</t>
  </si>
  <si>
    <t>02.06.2022 11:50:59</t>
  </si>
  <si>
    <t>02.06.2022 11:51:00</t>
  </si>
  <si>
    <t>02.06.2022 11:51:02</t>
  </si>
  <si>
    <t>02.06.2022 11:51:03</t>
  </si>
  <si>
    <t>02.06.2022 11:51:04</t>
  </si>
  <si>
    <t>02.06.2022 11:51:05</t>
  </si>
  <si>
    <t>02.06.2022 11:51:07</t>
  </si>
  <si>
    <t>02.06.2022 11:51:08</t>
  </si>
  <si>
    <t>02.06.2022 11:51:09</t>
  </si>
  <si>
    <t>02.06.2022 11:51:11</t>
  </si>
  <si>
    <t>02.06.2022 11:51:12</t>
  </si>
  <si>
    <t>02.06.2022 11:51:14</t>
  </si>
  <si>
    <t>02.06.2022 11:51:15</t>
  </si>
  <si>
    <t>02.06.2022 11:51:17</t>
  </si>
  <si>
    <t>02.06.2022 11:52:53</t>
  </si>
  <si>
    <t>02.06.2022 11:53:00</t>
  </si>
  <si>
    <t>02.06.2022 11:53:02</t>
  </si>
  <si>
    <t>02.06.2022 11:53:03</t>
  </si>
  <si>
    <t>02.06.2022 11:53:05</t>
  </si>
  <si>
    <t>02.06.2022 11:53:06</t>
  </si>
  <si>
    <t>02.06.2022 11:53:08</t>
  </si>
  <si>
    <t>02.06.2022 11:53:09</t>
  </si>
  <si>
    <t>02.06.2022 11:53:11</t>
  </si>
  <si>
    <t>02.06.2022 11:53:18</t>
  </si>
  <si>
    <t>02.06.2022 11:53:20</t>
  </si>
  <si>
    <t>02.06.2022 11:53:21</t>
  </si>
  <si>
    <t>02.06.2022 11:53:23</t>
  </si>
  <si>
    <t>02.06.2022 11:53:24</t>
  </si>
  <si>
    <t>02.06.2022 11:53:26</t>
  </si>
  <si>
    <t>02.06.2022 11:53:27</t>
  </si>
  <si>
    <t>02.06.2022 11:53:30</t>
  </si>
  <si>
    <t>02.06.2022 11:53:32</t>
  </si>
  <si>
    <t>02.06.2022 11:53:33</t>
  </si>
  <si>
    <t>02.06.2022 11:53:35</t>
  </si>
  <si>
    <t>02.06.2022 11:53:36</t>
  </si>
  <si>
    <t>02.06.2022 11:53:38</t>
  </si>
  <si>
    <t>02.06.2022 11:53:39</t>
  </si>
  <si>
    <t>02.06.2022 11:53:41</t>
  </si>
  <si>
    <t>02.06.2022 11:53:42</t>
  </si>
  <si>
    <t>02.06.2022 11:53:44</t>
  </si>
  <si>
    <t>02.06.2022 11:53:45</t>
  </si>
  <si>
    <t>02.06.2022 11:53:47</t>
  </si>
  <si>
    <t>02.06.2022 11:53:48</t>
  </si>
  <si>
    <t>02.06.2022 11:53:50</t>
  </si>
  <si>
    <t>02.06.2022 11:53:51</t>
  </si>
  <si>
    <t>02.06.2022 11:54:57</t>
  </si>
  <si>
    <t>02.06.2022 11:54:59</t>
  </si>
  <si>
    <t>02.06.2022 11:55:00</t>
  </si>
  <si>
    <t>02.06.2022 11:55:02</t>
  </si>
  <si>
    <t>02.06.2022 11:55:03</t>
  </si>
  <si>
    <t>02.06.2022 11:55:05</t>
  </si>
  <si>
    <t>02.06.2022 11:55:06</t>
  </si>
  <si>
    <t>02.06.2022 11:55:08</t>
  </si>
  <si>
    <t>02.06.2022 11:55:09</t>
  </si>
  <si>
    <t>02.06.2022 11:55:11</t>
  </si>
  <si>
    <t>02.06.2022 11:55:38</t>
  </si>
  <si>
    <t>02.06.2022 11:55:39</t>
  </si>
  <si>
    <t>02.06.2022 11:55:41</t>
  </si>
  <si>
    <t>02.06.2022 11:55:42</t>
  </si>
  <si>
    <t>02.06.2022 11:55:45</t>
  </si>
  <si>
    <t>02.06.2022 11:55:48</t>
  </si>
  <si>
    <t>02.06.2022 11:55:50</t>
  </si>
  <si>
    <t>02.06.2022 11:55:51</t>
  </si>
  <si>
    <t>02.06.2022 11:55:53</t>
  </si>
  <si>
    <t>02.06.2022 11:55:54</t>
  </si>
  <si>
    <t>02.06.2022 11:57:09</t>
  </si>
  <si>
    <t>02.06.2022 11:57:11</t>
  </si>
  <si>
    <t>02.06.2022 11:57:12</t>
  </si>
  <si>
    <t>02.06.2022 11:57:13</t>
  </si>
  <si>
    <t>02.06.2022 11:57:16</t>
  </si>
  <si>
    <t>02.06.2022 11:57:17</t>
  </si>
  <si>
    <t>02.06.2022 11:57:19</t>
  </si>
  <si>
    <t>02.06.2022 11:57:20</t>
  </si>
  <si>
    <t>02.06.2022 11:57:21</t>
  </si>
  <si>
    <t>02.06.2022 11:57:22</t>
  </si>
  <si>
    <t>02.06.2022 11:57:24</t>
  </si>
  <si>
    <t>02.06.2022 11:57:25</t>
  </si>
  <si>
    <t>02.06.2022 11:57:26</t>
  </si>
  <si>
    <t>02.06.2022 11:57:27</t>
  </si>
  <si>
    <t>02.06.2022 11:57:35</t>
  </si>
  <si>
    <t>02.06.2022 11:57:36</t>
  </si>
  <si>
    <t>02.06.2022 11:57:38</t>
  </si>
  <si>
    <t>02.06.2022 11:57:41</t>
  </si>
  <si>
    <t>02.06.2022 11:57:42</t>
  </si>
  <si>
    <t>02.06.2022 11:57:44</t>
  </si>
  <si>
    <t>02.06.2022 11:57:45</t>
  </si>
  <si>
    <t>02.06.2022 11:57:47</t>
  </si>
  <si>
    <t>02.06.2022 11:57:48</t>
  </si>
  <si>
    <t>02.06.2022 11:57:50</t>
  </si>
  <si>
    <t>02.06.2022 11:57:51</t>
  </si>
  <si>
    <t>02.06.2022 11:57:53</t>
  </si>
  <si>
    <t>02.06.2022 11:57:54</t>
  </si>
  <si>
    <t>02.06.2022 11:57:56</t>
  </si>
  <si>
    <t>02.06.2022 11:57:57</t>
  </si>
  <si>
    <t>02.06.2022 11:58:27</t>
  </si>
  <si>
    <t>02.06.2022 11:58:29</t>
  </si>
  <si>
    <t>02.06.2022 11:58:30</t>
  </si>
  <si>
    <t>02.06.2022 11:58:31</t>
  </si>
  <si>
    <t>02.06.2022 11:58:32</t>
  </si>
  <si>
    <t>02.06.2022 11:58:34</t>
  </si>
  <si>
    <t>02.06.2022 11:58:35</t>
  </si>
  <si>
    <t>02.06.2022 11:59:26</t>
  </si>
  <si>
    <t>02.06.2022 11:59:27</t>
  </si>
  <si>
    <t>02.06.2022 11:59:29</t>
  </si>
  <si>
    <t>02.06.2022 11:59:30</t>
  </si>
  <si>
    <t>02.06.2022 11:59:32</t>
  </si>
  <si>
    <t>02.06.2022 11:59:33</t>
  </si>
  <si>
    <t>02.06.2022 11:59:35</t>
  </si>
  <si>
    <t>02.06.2022 11:59:36</t>
  </si>
  <si>
    <t>02.06.2022 11:59:38</t>
  </si>
  <si>
    <t>02.06.2022 11:59:39</t>
  </si>
  <si>
    <t>02.06.2022 11:59:42</t>
  </si>
  <si>
    <t>02.06.2022 12:00:23</t>
  </si>
  <si>
    <t>02.06.2022 12:00:24</t>
  </si>
  <si>
    <t>02.06.2022 12:00:26</t>
  </si>
  <si>
    <t>02.06.2022 12:00:27</t>
  </si>
  <si>
    <t>02.06.2022 12:00:29</t>
  </si>
  <si>
    <t>02.06.2022 12:00:30</t>
  </si>
  <si>
    <t>02.06.2022 12:00:32</t>
  </si>
  <si>
    <t>02.06.2022 12:00:33</t>
  </si>
  <si>
    <t>02.06.2022 12:00:35</t>
  </si>
  <si>
    <t>02.06.2022 12:00:47</t>
  </si>
  <si>
    <t>02.06.2022 12:01:57</t>
  </si>
  <si>
    <t>02.06.2022 12:01:59</t>
  </si>
  <si>
    <t>02.06.2022 12:02:00</t>
  </si>
  <si>
    <t>02.06.2022 12:02:01</t>
  </si>
  <si>
    <t>02.06.2022 12:02:02</t>
  </si>
  <si>
    <t>02.06.2022 12:02:04</t>
  </si>
  <si>
    <t>02.06.2022 12:02:05</t>
  </si>
  <si>
    <t>02.06.2022 12:02:06</t>
  </si>
  <si>
    <t>02.06.2022 12:02:54</t>
  </si>
  <si>
    <t>02.06.2022 12:02:55</t>
  </si>
  <si>
    <t>02.06.2022 12:02:57</t>
  </si>
  <si>
    <t>02.06.2022 12:02:58</t>
  </si>
  <si>
    <t>02.06.2022 12:02:59</t>
  </si>
  <si>
    <t>02.06.2022 12:03:00</t>
  </si>
  <si>
    <t>02.06.2022 12:03:02</t>
  </si>
  <si>
    <t>02.06.2022 12:03:03</t>
  </si>
  <si>
    <t>02.06.2022 12:03:24</t>
  </si>
  <si>
    <t>02.06.2022 12:03:25</t>
  </si>
  <si>
    <t>02.06.2022 12:03:27</t>
  </si>
  <si>
    <t>02.06.2022 12:03:30</t>
  </si>
  <si>
    <t>02.06.2022 12:03:37</t>
  </si>
  <si>
    <t>02.06.2022 12:03:58</t>
  </si>
  <si>
    <t>02.06.2022 12:04:03</t>
  </si>
  <si>
    <t>02.06.2022 12:04:06</t>
  </si>
  <si>
    <t>02.06.2022 12:04:07</t>
  </si>
  <si>
    <t>02.06.2022 12:04:08</t>
  </si>
  <si>
    <t>02.06.2022 12:04:09</t>
  </si>
  <si>
    <t>02.06.2022 12:04:11</t>
  </si>
  <si>
    <t>02.06.2022 12:04:12</t>
  </si>
  <si>
    <t>02.06.2022 12:04:13</t>
  </si>
  <si>
    <t>02.06.2022 12:04:14</t>
  </si>
  <si>
    <t>02.06.2022 12:04:16</t>
  </si>
  <si>
    <t>02.06.2022 12:04:17</t>
  </si>
  <si>
    <t>02.06.2022 12:05:02</t>
  </si>
  <si>
    <t>02.06.2022 12:05:03</t>
  </si>
  <si>
    <t>02.06.2022 12:05:04</t>
  </si>
  <si>
    <t>02.06.2022 12:05:06</t>
  </si>
  <si>
    <t>02.06.2022 12:05:07</t>
  </si>
  <si>
    <t>02.06.2022 12:05:08</t>
  </si>
  <si>
    <t>02.06.2022 12:05:09</t>
  </si>
  <si>
    <t>02.06.2022 12:05:11</t>
  </si>
  <si>
    <t>02.06.2022 12:05:12</t>
  </si>
  <si>
    <t>02.06.2022 12:05:13</t>
  </si>
  <si>
    <t>02.06.2022 12:05:25</t>
  </si>
  <si>
    <t>02.06.2022 12:05:26</t>
  </si>
  <si>
    <t>02.06.2022 12:05:28</t>
  </si>
  <si>
    <t>02.06.2022 12:05:29</t>
  </si>
  <si>
    <t>02.06.2022 12:05:31</t>
  </si>
  <si>
    <t>02.06.2022 12:05:32</t>
  </si>
  <si>
    <t>02.06.2022 12:05:34</t>
  </si>
  <si>
    <t>02.06.2022 12:05:35</t>
  </si>
  <si>
    <t>02.06.2022 12:05:37</t>
  </si>
  <si>
    <t>02.06.2022 12:05:38</t>
  </si>
  <si>
    <t>02.06.2022 12:05:40</t>
  </si>
  <si>
    <t>02.06.2022 12:07:05</t>
  </si>
  <si>
    <t>02.06.2022 12:07:16</t>
  </si>
  <si>
    <t>02.06.2022 12:08:16</t>
  </si>
  <si>
    <t>02.06.2022 12:08:17</t>
  </si>
  <si>
    <t>02.06.2022 12:08:18</t>
  </si>
  <si>
    <t>02.06.2022 12:08:20</t>
  </si>
  <si>
    <t>02.06.2022 12:08:21</t>
  </si>
  <si>
    <t>02.06.2022 12:08:22</t>
  </si>
  <si>
    <t>02.06.2022 12:08:23</t>
  </si>
  <si>
    <t>02.06.2022 12:08:25</t>
  </si>
  <si>
    <t>02.06.2022 12:08:26</t>
  </si>
  <si>
    <t>02.06.2022 12:09:53</t>
  </si>
  <si>
    <t>02.06.2022 12:09:54</t>
  </si>
  <si>
    <t>02.06.2022 12:09:55</t>
  </si>
  <si>
    <t>02.06.2022 12:09:57</t>
  </si>
  <si>
    <t>02.06.2022 12:09:59</t>
  </si>
  <si>
    <t>02.06.2022 12:10:01</t>
  </si>
  <si>
    <t>02.06.2022 12:10:02</t>
  </si>
  <si>
    <t>02.06.2022 12:10:03</t>
  </si>
  <si>
    <t>02.06.2022 12:10:06</t>
  </si>
  <si>
    <t>02.06.2022 12:10:08</t>
  </si>
  <si>
    <t>02.06.2022 12:10:22</t>
  </si>
  <si>
    <t>02.06.2022 12:10:24</t>
  </si>
  <si>
    <t>02.06.2022 12:10:25</t>
  </si>
  <si>
    <t>02.06.2022 12:10:26</t>
  </si>
  <si>
    <t>02.06.2022 12:10:28</t>
  </si>
  <si>
    <t>02.06.2022 12:10:29</t>
  </si>
  <si>
    <t>02.06.2022 12:10:30</t>
  </si>
  <si>
    <t>02.06.2022 12:10:31</t>
  </si>
  <si>
    <t>02.06.2022 12:10:33</t>
  </si>
  <si>
    <t>02.06.2022 12:10:58</t>
  </si>
  <si>
    <t>02.06.2022 12:10:59</t>
  </si>
  <si>
    <t>02.06.2022 12:11:01</t>
  </si>
  <si>
    <t>02.06.2022 12:11:02</t>
  </si>
  <si>
    <t>02.06.2022 12:11:03</t>
  </si>
  <si>
    <t>02.06.2022 12:11:51</t>
  </si>
  <si>
    <t>02.06.2022 12:11:52</t>
  </si>
  <si>
    <t>02.06.2022 12:11:54</t>
  </si>
  <si>
    <t>02.06.2022 12:11:55</t>
  </si>
  <si>
    <t>02.06.2022 12:11:56</t>
  </si>
  <si>
    <t>02.06.2022 12:11:57</t>
  </si>
  <si>
    <t>02.06.2022 12:11:59</t>
  </si>
  <si>
    <t>02.06.2022 12:12:00</t>
  </si>
  <si>
    <t>02.06.2022 12:12:01</t>
  </si>
  <si>
    <t>02.06.2022 12:12:02</t>
  </si>
  <si>
    <t>02.06.2022 12:12:10</t>
  </si>
  <si>
    <t>02.06.2022 12:12:11</t>
  </si>
  <si>
    <t>02.06.2022 12:12:13</t>
  </si>
  <si>
    <t>02.06.2022 12:12:14</t>
  </si>
  <si>
    <t>02.06.2022 12:12:16</t>
  </si>
  <si>
    <t>02.06.2022 12:12:17</t>
  </si>
  <si>
    <t>02.06.2022 12:12:19</t>
  </si>
  <si>
    <t>02.06.2022 12:12:20</t>
  </si>
  <si>
    <t>02.06.2022 12:12:22</t>
  </si>
  <si>
    <t>02.06.2022 12:12:23</t>
  </si>
  <si>
    <t>02.06.2022 12:12:25</t>
  </si>
  <si>
    <t>02.06.2022 12:12:26</t>
  </si>
  <si>
    <t>02.06.2022 12:12:28</t>
  </si>
  <si>
    <t>02.06.2022 12:12:29</t>
  </si>
  <si>
    <t>02.06.2022 12:12:31</t>
  </si>
  <si>
    <t>02.06.2022 12:12:32</t>
  </si>
  <si>
    <t>02.06.2022 12:12:34</t>
  </si>
  <si>
    <t>02.06.2022 12:12:56</t>
  </si>
  <si>
    <t>02.06.2022 12:13:02</t>
  </si>
  <si>
    <t>02.06.2022 12:13:05</t>
  </si>
  <si>
    <t>02.06.2022 12:13:06</t>
  </si>
  <si>
    <t>02.06.2022 12:13:08</t>
  </si>
  <si>
    <t>02.06.2022 12:13:09</t>
  </si>
  <si>
    <t>02.06.2022 12:13:10</t>
  </si>
  <si>
    <t>02.06.2022 12:13:11</t>
  </si>
  <si>
    <t>02.06.2022 12:13:16</t>
  </si>
  <si>
    <t>02.06.2022 12:13:17</t>
  </si>
  <si>
    <t>02.06.2022 12:13:21</t>
  </si>
  <si>
    <t>02.06.2022 12:13:23</t>
  </si>
  <si>
    <t>02.06.2022 12:13:59</t>
  </si>
  <si>
    <t>02.06.2022 12:14:00</t>
  </si>
  <si>
    <t>02.06.2022 12:14:02</t>
  </si>
  <si>
    <t>02.06.2022 12:14:03</t>
  </si>
  <si>
    <t>02.06.2022 12:14:05</t>
  </si>
  <si>
    <t>02.06.2022 12:14:06</t>
  </si>
  <si>
    <t>02.06.2022 12:14:09</t>
  </si>
  <si>
    <t>02.06.2022 12:14:11</t>
  </si>
  <si>
    <t>02.06.2022 12:14:12</t>
  </si>
  <si>
    <t>02.06.2022 12:14:14</t>
  </si>
  <si>
    <t>02.06.2022 12:14:15</t>
  </si>
  <si>
    <t>02.06.2022 12:14:17</t>
  </si>
  <si>
    <t>02.06.2022 12:14:18</t>
  </si>
  <si>
    <t>02.06.2022 12:14:20</t>
  </si>
  <si>
    <t>02.06.2022 12:14:21</t>
  </si>
  <si>
    <t>02.06.2022 12:14:23</t>
  </si>
  <si>
    <t>02.06.2022 12:14:24</t>
  </si>
  <si>
    <t>02.06.2022 12:14:26</t>
  </si>
  <si>
    <t>02.06.2022 12:14:38</t>
  </si>
  <si>
    <t>02.06.2022 12:14:39</t>
  </si>
  <si>
    <t>02.06.2022 12:14:41</t>
  </si>
  <si>
    <t>02.06.2022 12:14:42</t>
  </si>
  <si>
    <t>02.06.2022 12:14:44</t>
  </si>
  <si>
    <t>02.06.2022 12:14:45</t>
  </si>
  <si>
    <t>02.06.2022 12:14:47</t>
  </si>
  <si>
    <t>02.06.2022 12:14:48</t>
  </si>
  <si>
    <t>02.06.2022 12:14:50</t>
  </si>
  <si>
    <t>02.06.2022 12:16:00</t>
  </si>
  <si>
    <t>02.06.2022 12:18:26</t>
  </si>
  <si>
    <t>02.06.2022 12:18:27</t>
  </si>
  <si>
    <t>02.06.2022 12:18:29</t>
  </si>
  <si>
    <t>02.06.2022 12:18:30</t>
  </si>
  <si>
    <t>02.06.2022 12:18:32</t>
  </si>
  <si>
    <t>02.06.2022 12:18:33</t>
  </si>
  <si>
    <t>02.06.2022 12:18:35</t>
  </si>
  <si>
    <t>02.06.2022 12:18:59</t>
  </si>
  <si>
    <t>02.06.2022 12:19:00</t>
  </si>
  <si>
    <t>02.06.2022 12:19:02</t>
  </si>
  <si>
    <t>02.06.2022 12:19:03</t>
  </si>
  <si>
    <t>02.06.2022 12:19:05</t>
  </si>
  <si>
    <t>02.06.2022 12:19:06</t>
  </si>
  <si>
    <t>02.06.2022 12:19:08</t>
  </si>
  <si>
    <t>02.06.2022 12:19:09</t>
  </si>
  <si>
    <t>02.06.2022 12:19:30</t>
  </si>
  <si>
    <t>02.06.2022 12:19:32</t>
  </si>
  <si>
    <t>02.06.2022 12:19:33</t>
  </si>
  <si>
    <t>02.06.2022 12:19:35</t>
  </si>
  <si>
    <t>02.06.2022 12:19:36</t>
  </si>
  <si>
    <t>02.06.2022 12:19:38</t>
  </si>
  <si>
    <t>02.06.2022 12:19:39</t>
  </si>
  <si>
    <t>02.06.2022 12:19:41</t>
  </si>
  <si>
    <t>02.06.2022 12:19:42</t>
  </si>
  <si>
    <t>02.06.2022 12:20:23</t>
  </si>
  <si>
    <t>02.06.2022 12:20:24</t>
  </si>
  <si>
    <t>02.06.2022 12:20:26</t>
  </si>
  <si>
    <t>02.06.2022 12:20:27</t>
  </si>
  <si>
    <t>02.06.2022 12:20:29</t>
  </si>
  <si>
    <t>02.06.2022 12:20:30</t>
  </si>
  <si>
    <t>02.06.2022 12:20:32</t>
  </si>
  <si>
    <t>02.06.2022 12:20:53</t>
  </si>
  <si>
    <t>02.06.2022 12:20:54</t>
  </si>
  <si>
    <t>02.06.2022 12:20:56</t>
  </si>
  <si>
    <t>02.06.2022 12:20:57</t>
  </si>
  <si>
    <t>02.06.2022 12:20:59</t>
  </si>
  <si>
    <t>02.06.2022 12:21:00</t>
  </si>
  <si>
    <t>02.06.2022 12:21:02</t>
  </si>
  <si>
    <t>02.06.2022 12:21:03</t>
  </si>
  <si>
    <t>02.06.2022 12:21:05</t>
  </si>
  <si>
    <t>02.06.2022 12:21:17</t>
  </si>
  <si>
    <t>02.06.2022 12:21:18</t>
  </si>
  <si>
    <t>02.06.2022 12:21:20</t>
  </si>
  <si>
    <t>02.06.2022 12:21:21</t>
  </si>
  <si>
    <t>02.06.2022 12:21:23</t>
  </si>
  <si>
    <t>02.06.2022 12:21:24</t>
  </si>
  <si>
    <t>02.06.2022 12:21:26</t>
  </si>
  <si>
    <t>02.06.2022 12:21:27</t>
  </si>
  <si>
    <t>02.06.2022 12:21:29</t>
  </si>
  <si>
    <t>02.06.2022 12:21:30</t>
  </si>
  <si>
    <t>02.06.2022 12:21:32</t>
  </si>
  <si>
    <t>02.06.2022 12:21:33</t>
  </si>
  <si>
    <t>02.06.2022 12:21:35</t>
  </si>
  <si>
    <t>02.06.2022 12:21:36</t>
  </si>
  <si>
    <t>02.06.2022 12:21:38</t>
  </si>
  <si>
    <t>02.06.2022 12:22:11</t>
  </si>
  <si>
    <t>02.06.2022 12:22:20</t>
  </si>
  <si>
    <t>02.06.2022 12:22:21</t>
  </si>
  <si>
    <t>02.06.2022 12:22:23</t>
  </si>
  <si>
    <t>02.06.2022 12:22:24</t>
  </si>
  <si>
    <t>02.06.2022 12:22:26</t>
  </si>
  <si>
    <t>02.06.2022 12:22:27</t>
  </si>
  <si>
    <t>02.06.2022 12:22:29</t>
  </si>
  <si>
    <t>02.06.2022 12:22:30</t>
  </si>
  <si>
    <t>02.06.2022 12:22:32</t>
  </si>
  <si>
    <t>02.06.2022 12:22:38</t>
  </si>
  <si>
    <t>02.06.2022 12:22:39</t>
  </si>
  <si>
    <t>02.06.2022 12:22:41</t>
  </si>
  <si>
    <t>02.06.2022 12:22:42</t>
  </si>
  <si>
    <t>02.06.2022 12:22:44</t>
  </si>
  <si>
    <t>02.06.2022 12:22:47</t>
  </si>
  <si>
    <t>02.06.2022 12:22:48</t>
  </si>
  <si>
    <t>02.06.2022 12:22:50</t>
  </si>
  <si>
    <t>02.06.2022 12:22:51</t>
  </si>
  <si>
    <t>02.06.2022 12:22:53</t>
  </si>
  <si>
    <t>02.06.2022 12:22:54</t>
  </si>
  <si>
    <t>02.06.2022 12:22:56</t>
  </si>
  <si>
    <t>02.06.2022 12:22:57</t>
  </si>
  <si>
    <t>02.06.2022 12:23:24</t>
  </si>
  <si>
    <t>02.06.2022 12:24:09</t>
  </si>
  <si>
    <t>02.06.2022 12:24:10</t>
  </si>
  <si>
    <t>02.06.2022 12:24:12</t>
  </si>
  <si>
    <t>02.06.2022 12:24:13</t>
  </si>
  <si>
    <t>02.06.2022 12:24:15</t>
  </si>
  <si>
    <t>02.06.2022 12:24:16</t>
  </si>
  <si>
    <t>02.06.2022 12:24:18</t>
  </si>
  <si>
    <t>02.06.2022 12:24:19</t>
  </si>
  <si>
    <t>02.06.2022 12:24:21</t>
  </si>
  <si>
    <t>02.06.2022 12:24:24</t>
  </si>
  <si>
    <t>02.06.2022 12:24:25</t>
  </si>
  <si>
    <t>02.06.2022 12:24:27</t>
  </si>
  <si>
    <t>02.06.2022 12:24:28</t>
  </si>
  <si>
    <t>02.06.2022 12:24:30</t>
  </si>
  <si>
    <t>02.06.2022 12:24:31</t>
  </si>
  <si>
    <t>02.06.2022 12:24:33</t>
  </si>
  <si>
    <t>02.06.2022 12:24:34</t>
  </si>
  <si>
    <t>02.06.2022 12:24:36</t>
  </si>
  <si>
    <t>02.06.2022 12:24:37</t>
  </si>
  <si>
    <t>02.06.2022 12:24:43</t>
  </si>
  <si>
    <t>02.06.2022 12:24:45</t>
  </si>
  <si>
    <t>02.06.2022 12:24:46</t>
  </si>
  <si>
    <t>02.06.2022 12:24:48</t>
  </si>
  <si>
    <t>02.06.2022 12:24:49</t>
  </si>
  <si>
    <t>02.06.2022 12:24:51</t>
  </si>
  <si>
    <t>02.06.2022 12:24:52</t>
  </si>
  <si>
    <t>02.06.2022 12:24:54</t>
  </si>
  <si>
    <t>02.06.2022 12:24:55</t>
  </si>
  <si>
    <t>02.06.2022 12:24:57</t>
  </si>
  <si>
    <t>02.06.2022 12:25:01</t>
  </si>
  <si>
    <t>02.06.2022 12:25:03</t>
  </si>
  <si>
    <t>02.06.2022 12:25:04</t>
  </si>
  <si>
    <t>02.06.2022 12:25:06</t>
  </si>
  <si>
    <t>02.06.2022 12:25:09</t>
  </si>
  <si>
    <t>02.06.2022 12:25:10</t>
  </si>
  <si>
    <t>02.06.2022 12:25:12</t>
  </si>
  <si>
    <t>02.06.2022 12:25:13</t>
  </si>
  <si>
    <t>02.06.2022 12:25:31</t>
  </si>
  <si>
    <t>02.06.2022 12:26:37</t>
  </si>
  <si>
    <t>02.06.2022 12:26:39</t>
  </si>
  <si>
    <t>02.06.2022 12:26:43</t>
  </si>
  <si>
    <t>02.06.2022 12:26:46</t>
  </si>
  <si>
    <t>02.06.2022 12:26:48</t>
  </si>
  <si>
    <t>02.06.2022 12:26:49</t>
  </si>
  <si>
    <t>02.06.2022 12:26:51</t>
  </si>
  <si>
    <t>02.06.2022 12:26:52</t>
  </si>
  <si>
    <t>02.06.2022 12:26:53</t>
  </si>
  <si>
    <t>02.06.2022 12:26:54</t>
  </si>
  <si>
    <t>02.06.2022 12:26:56</t>
  </si>
  <si>
    <t>02.06.2022 12:26:57</t>
  </si>
  <si>
    <t>02.06.2022 12:26:58</t>
  </si>
  <si>
    <t>02.06.2022 12:26:59</t>
  </si>
  <si>
    <t>02.06.2022 12:27:01</t>
  </si>
  <si>
    <t>02.06.2022 12:27:02</t>
  </si>
  <si>
    <t>02.06.2022 12:27:03</t>
  </si>
  <si>
    <t>02.06.2022 12:27:31</t>
  </si>
  <si>
    <t>02.06.2022 12:27:33</t>
  </si>
  <si>
    <t>02.06.2022 12:27:34</t>
  </si>
  <si>
    <t>02.06.2022 12:27:35</t>
  </si>
  <si>
    <t>02.06.2022 12:27:37</t>
  </si>
  <si>
    <t>02.06.2022 12:27:38</t>
  </si>
  <si>
    <t>02.06.2022 12:27:39</t>
  </si>
  <si>
    <t>02.06.2022 12:27:41</t>
  </si>
  <si>
    <t>02.06.2022 12:27:42</t>
  </si>
  <si>
    <t>02.06.2022 12:27:43</t>
  </si>
  <si>
    <t>02.06.2022 12:27:46</t>
  </si>
  <si>
    <t>02.06.2022 12:27:49</t>
  </si>
  <si>
    <t>02.06.2022 12:27:50</t>
  </si>
  <si>
    <t>02.06.2022 12:27:52</t>
  </si>
  <si>
    <t>02.06.2022 12:27:53</t>
  </si>
  <si>
    <t>02.06.2022 12:28:35</t>
  </si>
  <si>
    <t>02.06.2022 12:28:37</t>
  </si>
  <si>
    <t>02.06.2022 12:28:38</t>
  </si>
  <si>
    <t>02.06.2022 12:28:40</t>
  </si>
  <si>
    <t>02.06.2022 12:28:41</t>
  </si>
  <si>
    <t>02.06.2022 12:28:43</t>
  </si>
  <si>
    <t>02.06.2022 12:28:44</t>
  </si>
  <si>
    <t>02.06.2022 12:28:46</t>
  </si>
  <si>
    <t>02.06.2022 12:28:47</t>
  </si>
  <si>
    <t>02.06.2022 12:28:49</t>
  </si>
  <si>
    <t>02.06.2022 12:29:31</t>
  </si>
  <si>
    <t>02.06.2022 12:29:32</t>
  </si>
  <si>
    <t>02.06.2022 12:29:34</t>
  </si>
  <si>
    <t>02.06.2022 12:29:35</t>
  </si>
  <si>
    <t>02.06.2022 12:29:37</t>
  </si>
  <si>
    <t>02.06.2022 12:29:38</t>
  </si>
  <si>
    <t>02.06.2022 12:29:40</t>
  </si>
  <si>
    <t>02.06.2022 12:29:41</t>
  </si>
  <si>
    <t>02.06.2022 12:29:43</t>
  </si>
  <si>
    <t>02.06.2022 12:31:11</t>
  </si>
  <si>
    <t>02.06.2022 12:31:13</t>
  </si>
  <si>
    <t>02.06.2022 12:31:14</t>
  </si>
  <si>
    <t>02.06.2022 12:31:16</t>
  </si>
  <si>
    <t>02.06.2022 12:31:17</t>
  </si>
  <si>
    <t>02.06.2022 12:31:19</t>
  </si>
  <si>
    <t>02.06.2022 12:31:20</t>
  </si>
  <si>
    <t>02.06.2022 12:31:22</t>
  </si>
  <si>
    <t>02.06.2022 12:31:23</t>
  </si>
  <si>
    <t>02.06.2022 12:31:25</t>
  </si>
  <si>
    <t>02.06.2022 12:31:26</t>
  </si>
  <si>
    <t>02.06.2022 12:31:28</t>
  </si>
  <si>
    <t>02.06.2022 12:31:29</t>
  </si>
  <si>
    <t>02.06.2022 12:31:31</t>
  </si>
  <si>
    <t>02.06.2022 12:31:32</t>
  </si>
  <si>
    <t>02.06.2022 12:32:14</t>
  </si>
  <si>
    <t>02.06.2022 12:32:16</t>
  </si>
  <si>
    <t>02.06.2022 12:32:17</t>
  </si>
  <si>
    <t>02.06.2022 12:32:19</t>
  </si>
  <si>
    <t>02.06.2022 12:32:20</t>
  </si>
  <si>
    <t>02.06.2022 12:32:22</t>
  </si>
  <si>
    <t>02.06.2022 12:32:23</t>
  </si>
  <si>
    <t>02.06.2022 12:32:25</t>
  </si>
  <si>
    <t>02.06.2022 12:32:26</t>
  </si>
  <si>
    <t>02.06.2022 12:32:29</t>
  </si>
  <si>
    <t>02.06.2022 12:32:30</t>
  </si>
  <si>
    <t>02.06.2022 12:33:26</t>
  </si>
  <si>
    <t>02.06.2022 12:33:27</t>
  </si>
  <si>
    <t>02.06.2022 12:33:29</t>
  </si>
  <si>
    <t>02.06.2022 12:33:30</t>
  </si>
  <si>
    <t>02.06.2022 12:33:32</t>
  </si>
  <si>
    <t>02.06.2022 12:33:33</t>
  </si>
  <si>
    <t>02.06.2022 12:33:35</t>
  </si>
  <si>
    <t>02.06.2022 12:33:36</t>
  </si>
  <si>
    <t>02.06.2022 12:34:27</t>
  </si>
  <si>
    <t>02.06.2022 12:34:29</t>
  </si>
  <si>
    <t>02.06.2022 12:34:30</t>
  </si>
  <si>
    <t>02.06.2022 12:34:31</t>
  </si>
  <si>
    <t>02.06.2022 12:34:33</t>
  </si>
  <si>
    <t>02.06.2022 12:34:34</t>
  </si>
  <si>
    <t>02.06.2022 12:34:35</t>
  </si>
  <si>
    <t>02.06.2022 12:34:36</t>
  </si>
  <si>
    <t>02.06.2022 12:35:48</t>
  </si>
  <si>
    <t>02.06.2022 12:35:50</t>
  </si>
  <si>
    <t>02.06.2022 12:35:51</t>
  </si>
  <si>
    <t>02.06.2022 12:35:54</t>
  </si>
  <si>
    <t>02.06.2022 12:36:46</t>
  </si>
  <si>
    <t>02.06.2022 12:36:48</t>
  </si>
  <si>
    <t>02.06.2022 12:36:49</t>
  </si>
  <si>
    <t>02.06.2022 12:36:51</t>
  </si>
  <si>
    <t>02.06.2022 12:36:52</t>
  </si>
  <si>
    <t>02.06.2022 12:36:54</t>
  </si>
  <si>
    <t>02.06.2022 12:36:55</t>
  </si>
  <si>
    <t>02.06.2022 12:36:57</t>
  </si>
  <si>
    <t>02.06.2022 12:36:58</t>
  </si>
  <si>
    <t>02.06.2022 12:37:21</t>
  </si>
  <si>
    <t>02.06.2022 12:37:22</t>
  </si>
  <si>
    <t>02.06.2022 12:37:24</t>
  </si>
  <si>
    <t>02.06.2022 12:37:25</t>
  </si>
  <si>
    <t>02.06.2022 12:37:27</t>
  </si>
  <si>
    <t>02.06.2022 12:37:28</t>
  </si>
  <si>
    <t>02.06.2022 12:37:30</t>
  </si>
  <si>
    <t>02.06.2022 12:37:31</t>
  </si>
  <si>
    <t>02.06.2022 12:37:33</t>
  </si>
  <si>
    <t>02.06.2022 12:37:34</t>
  </si>
  <si>
    <t>02.06.2022 12:37:36</t>
  </si>
  <si>
    <t>02.06.2022 12:37:37</t>
  </si>
  <si>
    <t>02.06.2022 12:37:39</t>
  </si>
  <si>
    <t>02.06.2022 12:37:40</t>
  </si>
  <si>
    <t>02.06.2022 12:37:58</t>
  </si>
  <si>
    <t>02.06.2022 12:38:00</t>
  </si>
  <si>
    <t>02.06.2022 12:38:11</t>
  </si>
  <si>
    <t>02.06.2022 12:38:13</t>
  </si>
  <si>
    <t>02.06.2022 12:38:14</t>
  </si>
  <si>
    <t>02.06.2022 12:38:16</t>
  </si>
  <si>
    <t>02.06.2022 12:38:17</t>
  </si>
  <si>
    <t>02.06.2022 12:38:19</t>
  </si>
  <si>
    <t>02.06.2022 12:38:20</t>
  </si>
  <si>
    <t>02.06.2022 12:38:22</t>
  </si>
  <si>
    <t>02.06.2022 12:38:23</t>
  </si>
  <si>
    <t>02.06.2022 12:38:28</t>
  </si>
  <si>
    <t>02.06.2022 12:38:29</t>
  </si>
  <si>
    <t>02.06.2022 12:38:31</t>
  </si>
  <si>
    <t>02.06.2022 12:38:32</t>
  </si>
  <si>
    <t>02.06.2022 12:38:33</t>
  </si>
  <si>
    <t>02.06.2022 12:38:34</t>
  </si>
  <si>
    <t>02.06.2022 12:38:36</t>
  </si>
  <si>
    <t>02.06.2022 12:38:37</t>
  </si>
  <si>
    <t>02.06.2022 12:38:38</t>
  </si>
  <si>
    <t>02.06.2022 12:39:02</t>
  </si>
  <si>
    <t>02.06.2022 12:39:04</t>
  </si>
  <si>
    <t>02.06.2022 12:39:05</t>
  </si>
  <si>
    <t>02.06.2022 12:39:07</t>
  </si>
  <si>
    <t>02.06.2022 12:39:08</t>
  </si>
  <si>
    <t>02.06.2022 12:39:10</t>
  </si>
  <si>
    <t>02.06.2022 12:39:11</t>
  </si>
  <si>
    <t>02.06.2022 12:39:13</t>
  </si>
  <si>
    <t>02.06.2022 12:39:29</t>
  </si>
  <si>
    <t>02.06.2022 12:39:35</t>
  </si>
  <si>
    <t>02.06.2022 12:39:38</t>
  </si>
  <si>
    <t>02.06.2022 12:39:42</t>
  </si>
  <si>
    <t>02.06.2022 12:39:44</t>
  </si>
  <si>
    <t>02.06.2022 12:39:45</t>
  </si>
  <si>
    <t>02.06.2022 12:40:00</t>
  </si>
  <si>
    <t>02.06.2022 12:40:02</t>
  </si>
  <si>
    <t>02.06.2022 12:40:03</t>
  </si>
  <si>
    <t>02.06.2022 12:40:05</t>
  </si>
  <si>
    <t>02.06.2022 12:40:06</t>
  </si>
  <si>
    <t>02.06.2022 12:40:08</t>
  </si>
  <si>
    <t>02.06.2022 12:40:11</t>
  </si>
  <si>
    <t>02.06.2022 12:40:12</t>
  </si>
  <si>
    <t>02.06.2022 12:40:17</t>
  </si>
  <si>
    <t>02.06.2022 12:40:18</t>
  </si>
  <si>
    <t>02.06.2022 12:40:20</t>
  </si>
  <si>
    <t>02.06.2022 12:40:21</t>
  </si>
  <si>
    <t>02.06.2022 12:40:23</t>
  </si>
  <si>
    <t>02.06.2022 12:40:26</t>
  </si>
  <si>
    <t>02.06.2022 12:40:51</t>
  </si>
  <si>
    <t>02.06.2022 12:40:53</t>
  </si>
  <si>
    <t>02.06.2022 12:40:54</t>
  </si>
  <si>
    <t>02.06.2022 12:40:56</t>
  </si>
  <si>
    <t>02.06.2022 12:40:57</t>
  </si>
  <si>
    <t>02.06.2022 12:40:59</t>
  </si>
  <si>
    <t>02.06.2022 12:41:00</t>
  </si>
  <si>
    <t>02.06.2022 12:41:35</t>
  </si>
  <si>
    <t>02.06.2022 12:41:36</t>
  </si>
  <si>
    <t>02.06.2022 12:41:38</t>
  </si>
  <si>
    <t>02.06.2022 12:41:39</t>
  </si>
  <si>
    <t>02.06.2022 12:41:41</t>
  </si>
  <si>
    <t>02.06.2022 12:41:42</t>
  </si>
  <si>
    <t>02.06.2022 12:41:44</t>
  </si>
  <si>
    <t>02.06.2022 12:42:18</t>
  </si>
  <si>
    <t>02.06.2022 12:42:20</t>
  </si>
  <si>
    <t>02.06.2022 12:42:21</t>
  </si>
  <si>
    <t>02.06.2022 12:42:23</t>
  </si>
  <si>
    <t>02.06.2022 12:42:24</t>
  </si>
  <si>
    <t>02.06.2022 12:42:26</t>
  </si>
  <si>
    <t>02.06.2022 12:42:27</t>
  </si>
  <si>
    <t>02.06.2022 12:42:32</t>
  </si>
  <si>
    <t>02.06.2022 12:43:06</t>
  </si>
  <si>
    <t>02.06.2022 12:43:08</t>
  </si>
  <si>
    <t>02.06.2022 12:43:09</t>
  </si>
  <si>
    <t>02.06.2022 12:43:11</t>
  </si>
  <si>
    <t>02.06.2022 12:43:12</t>
  </si>
  <si>
    <t>02.06.2022 12:43:27</t>
  </si>
  <si>
    <t>02.06.2022 12:45:12</t>
  </si>
  <si>
    <t>02.06.2022 12:45:13</t>
  </si>
  <si>
    <t>02.06.2022 12:45:15</t>
  </si>
  <si>
    <t>02.06.2022 12:45:16</t>
  </si>
  <si>
    <t>02.06.2022 12:45:18</t>
  </si>
  <si>
    <t>02.06.2022 12:46:18</t>
  </si>
  <si>
    <t>02.06.2022 12:46:19</t>
  </si>
  <si>
    <t>02.06.2022 12:46:21</t>
  </si>
  <si>
    <t>02.06.2022 12:46:22</t>
  </si>
  <si>
    <t>02.06.2022 12:46:24</t>
  </si>
  <si>
    <t>02.06.2022 12:46:25</t>
  </si>
  <si>
    <t>02.06.2022 12:46:27</t>
  </si>
  <si>
    <t>02.06.2022 12:46:28</t>
  </si>
  <si>
    <t>02.06.2022 12:47:18</t>
  </si>
  <si>
    <t>02.06.2022 12:47:19</t>
  </si>
  <si>
    <t>02.06.2022 12:47:21</t>
  </si>
  <si>
    <t>02.06.2022 12:47:22</t>
  </si>
  <si>
    <t>02.06.2022 12:47:23</t>
  </si>
  <si>
    <t>02.06.2022 12:47:24</t>
  </si>
  <si>
    <t>02.06.2022 12:47:26</t>
  </si>
  <si>
    <t>02.06.2022 12:47:46</t>
  </si>
  <si>
    <t>02.06.2022 12:48:07</t>
  </si>
  <si>
    <t>02.06.2022 12:48:09</t>
  </si>
  <si>
    <t>02.06.2022 12:48:10</t>
  </si>
  <si>
    <t>02.06.2022 12:48:12</t>
  </si>
  <si>
    <t>02.06.2022 12:48:13</t>
  </si>
  <si>
    <t>02.06.2022 12:48:15</t>
  </si>
  <si>
    <t>02.06.2022 12:48:16</t>
  </si>
  <si>
    <t>02.06.2022 12:48:17</t>
  </si>
  <si>
    <t>02.06.2022 12:48:20</t>
  </si>
  <si>
    <t>02.06.2022 12:48:21</t>
  </si>
  <si>
    <t>02.06.2022 12:48:23</t>
  </si>
  <si>
    <t>02.06.2022 12:48:30</t>
  </si>
  <si>
    <t>02.06.2022 12:48:32</t>
  </si>
  <si>
    <t>02.06.2022 12:48:33</t>
  </si>
  <si>
    <t>02.06.2022 12:48:35</t>
  </si>
  <si>
    <t>02.06.2022 12:48:36</t>
  </si>
  <si>
    <t>02.06.2022 12:48:38</t>
  </si>
  <si>
    <t>02.06.2022 12:48:39</t>
  </si>
  <si>
    <t>02.06.2022 12:49:50</t>
  </si>
  <si>
    <t>02.06.2022 12:49:51</t>
  </si>
  <si>
    <t>02.06.2022 12:49:53</t>
  </si>
  <si>
    <t>02.06.2022 12:49:54</t>
  </si>
  <si>
    <t>02.06.2022 12:49:56</t>
  </si>
  <si>
    <t>02.06.2022 12:49:57</t>
  </si>
  <si>
    <t>02.06.2022 12:50:17</t>
  </si>
  <si>
    <t>02.06.2022 12:50:20</t>
  </si>
  <si>
    <t>02.06.2022 12:50:23</t>
  </si>
  <si>
    <t>02.06.2022 12:50:26</t>
  </si>
  <si>
    <t>02.06.2022 12:50:27</t>
  </si>
  <si>
    <t>02.06.2022 12:50:29</t>
  </si>
  <si>
    <t>02.06.2022 12:50:30</t>
  </si>
  <si>
    <t>02.06.2022 12:50:59</t>
  </si>
  <si>
    <t>02.06.2022 12:51:03</t>
  </si>
  <si>
    <t>02.06.2022 12:51:08</t>
  </si>
  <si>
    <t>02.06.2022 12:51:12</t>
  </si>
  <si>
    <t>02.06.2022 12:51:20</t>
  </si>
  <si>
    <t>02.06.2022 12:51:21</t>
  </si>
  <si>
    <t>02.06.2022 12:51:23</t>
  </si>
  <si>
    <t>02.06.2022 12:51:24</t>
  </si>
  <si>
    <t>02.06.2022 12:51:26</t>
  </si>
  <si>
    <t>02.06.2022 12:51:27</t>
  </si>
  <si>
    <t>02.06.2022 12:51:29</t>
  </si>
  <si>
    <t>02.06.2022 12:51:30</t>
  </si>
  <si>
    <t>02.06.2022 12:51:32</t>
  </si>
  <si>
    <t>02.06.2022 12:51:33</t>
  </si>
  <si>
    <t>02.06.2022 12:51:39</t>
  </si>
  <si>
    <t>02.06.2022 12:51:41</t>
  </si>
  <si>
    <t>02.06.2022 12:51:42</t>
  </si>
  <si>
    <t>02.06.2022 12:51:43</t>
  </si>
  <si>
    <t>02.06.2022 12:51:44</t>
  </si>
  <si>
    <t>02.06.2022 12:51:46</t>
  </si>
  <si>
    <t>02.06.2022 12:51:47</t>
  </si>
  <si>
    <t>02.06.2022 12:51:48</t>
  </si>
  <si>
    <t>02.06.2022 12:51:49</t>
  </si>
  <si>
    <t>02.06.2022 12:51:51</t>
  </si>
  <si>
    <t>02.06.2022 12:51:52</t>
  </si>
  <si>
    <t>02.06.2022 12:51:53</t>
  </si>
  <si>
    <t>02.06.2022 12:52:09</t>
  </si>
  <si>
    <t>02.06.2022 12:52:11</t>
  </si>
  <si>
    <t>02.06.2022 12:52:12</t>
  </si>
  <si>
    <t>02.06.2022 12:52:13</t>
  </si>
  <si>
    <t>02.06.2022 12:52:15</t>
  </si>
  <si>
    <t>02.06.2022 12:52:16</t>
  </si>
  <si>
    <t>02.06.2022 12:52:17</t>
  </si>
  <si>
    <t>02.06.2022 12:52:18</t>
  </si>
  <si>
    <t>02.06.2022 12:52:20</t>
  </si>
  <si>
    <t>02.06.2022 12:52:21</t>
  </si>
  <si>
    <t>02.06.2022 12:52:46</t>
  </si>
  <si>
    <t>02.06.2022 12:52:48</t>
  </si>
  <si>
    <t>02.06.2022 12:52:49</t>
  </si>
  <si>
    <t>02.06.2022 12:52:51</t>
  </si>
  <si>
    <t>02.06.2022 12:52:52</t>
  </si>
  <si>
    <t>02.06.2022 12:52:54</t>
  </si>
  <si>
    <t>02.06.2022 12:52:55</t>
  </si>
  <si>
    <t>02.06.2022 12:52:57</t>
  </si>
  <si>
    <t>02.06.2022 12:52:58</t>
  </si>
  <si>
    <t>02.06.2022 12:53:01</t>
  </si>
  <si>
    <t>02.06.2022 12:53:04</t>
  </si>
  <si>
    <t>02.06.2022 12:53:06</t>
  </si>
  <si>
    <t>02.06.2022 12:53:07</t>
  </si>
  <si>
    <t>02.06.2022 12:53:09</t>
  </si>
  <si>
    <t>02.06.2022 12:53:30</t>
  </si>
  <si>
    <t>02.06.2022 12:53:31</t>
  </si>
  <si>
    <t>02.06.2022 12:53:33</t>
  </si>
  <si>
    <t>02.06.2022 12:53:34</t>
  </si>
  <si>
    <t>02.06.2022 12:53:36</t>
  </si>
  <si>
    <t>02.06.2022 12:53:37</t>
  </si>
  <si>
    <t>02.06.2022 12:53:39</t>
  </si>
  <si>
    <t>02.06.2022 12:54:10</t>
  </si>
  <si>
    <t>02.06.2022 12:54:12</t>
  </si>
  <si>
    <t>02.06.2022 12:54:13</t>
  </si>
  <si>
    <t>02.06.2022 12:54:15</t>
  </si>
  <si>
    <t>02.06.2022 12:54:16</t>
  </si>
  <si>
    <t>02.06.2022 12:54:18</t>
  </si>
  <si>
    <t>02.06.2022 12:54:19</t>
  </si>
  <si>
    <t>02.06.2022 12:55:36</t>
  </si>
  <si>
    <t>02.06.2022 12:55:43</t>
  </si>
  <si>
    <t>02.06.2022 12:55:45</t>
  </si>
  <si>
    <t>02.06.2022 12:55:46</t>
  </si>
  <si>
    <t>02.06.2022 12:55:49</t>
  </si>
  <si>
    <t>02.06.2022 12:55:52</t>
  </si>
  <si>
    <t>02.06.2022 12:55:55</t>
  </si>
  <si>
    <t>02.06.2022 12:55:57</t>
  </si>
  <si>
    <t>02.06.2022 12:55:58</t>
  </si>
  <si>
    <t>02.06.2022 12:56:00</t>
  </si>
  <si>
    <t>02.06.2022 12:56:01</t>
  </si>
  <si>
    <t>02.06.2022 12:56:03</t>
  </si>
  <si>
    <t>02.06.2022 12:56:04</t>
  </si>
  <si>
    <t>02.06.2022 12:56:06</t>
  </si>
  <si>
    <t>02.06.2022 12:56:07</t>
  </si>
  <si>
    <t>02.06.2022 12:56:09</t>
  </si>
  <si>
    <t>02.06.2022 12:56:10</t>
  </si>
  <si>
    <t>02.06.2022 12:56:12</t>
  </si>
  <si>
    <t>02.06.2022 12:56:13</t>
  </si>
  <si>
    <t>02.06.2022 12:56:48</t>
  </si>
  <si>
    <t>02.06.2022 12:56:51</t>
  </si>
  <si>
    <t>02.06.2022 12:56:52</t>
  </si>
  <si>
    <t>02.06.2022 12:56:53</t>
  </si>
  <si>
    <t>02.06.2022 12:56:54</t>
  </si>
  <si>
    <t>02.06.2022 12:56:56</t>
  </si>
  <si>
    <t>02.06.2022 12:56:57</t>
  </si>
  <si>
    <t>02.06.2022 12:56:58</t>
  </si>
  <si>
    <t>02.06.2022 12:56:59</t>
  </si>
  <si>
    <t>02.06.2022 12:57:01</t>
  </si>
  <si>
    <t>02.06.2022 12:57:02</t>
  </si>
  <si>
    <t>02.06.2022 12:57:03</t>
  </si>
  <si>
    <t>02.06.2022 12:57:04</t>
  </si>
  <si>
    <t>02.06.2022 12:58:25</t>
  </si>
  <si>
    <t>02.06.2022 12:58:27</t>
  </si>
  <si>
    <t>02.06.2022 12:58:28</t>
  </si>
  <si>
    <t>02.06.2022 12:58:30</t>
  </si>
  <si>
    <t>02.06.2022 12:58:34</t>
  </si>
  <si>
    <t>02.06.2022 12:58:36</t>
  </si>
  <si>
    <t>02.06.2022 12:58:37</t>
  </si>
  <si>
    <t>02.06.2022 12:58:42</t>
  </si>
  <si>
    <t>02.06.2022 12:58:43</t>
  </si>
  <si>
    <t>02.06.2022 12:58:45</t>
  </si>
  <si>
    <t>02.06.2022 12:58:46</t>
  </si>
  <si>
    <t>02.06.2022 12:58:57</t>
  </si>
  <si>
    <t>02.06.2022 12:58:58</t>
  </si>
  <si>
    <t>02.06.2022 12:58:59</t>
  </si>
  <si>
    <t>02.06.2022 12:59:01</t>
  </si>
  <si>
    <t>02.06.2022 12:59:02</t>
  </si>
  <si>
    <t>02.06.2022 12:59:03</t>
  </si>
  <si>
    <t>02.06.2022 12:59:04</t>
  </si>
  <si>
    <t>02.06.2022 12:59:06</t>
  </si>
  <si>
    <t>02.06.2022 12:59:07</t>
  </si>
  <si>
    <t>02.06.2022 12:59:09</t>
  </si>
  <si>
    <t>02.06.2022 12:59:10</t>
  </si>
  <si>
    <t>02.06.2022 12:59:12</t>
  </si>
  <si>
    <t>02.06.2022 13:00:00</t>
  </si>
  <si>
    <t>02.06.2022 13:00:01</t>
  </si>
  <si>
    <t>02.06.2022 13:00:03</t>
  </si>
  <si>
    <t>02.06.2022 13:00:04</t>
  </si>
  <si>
    <t>02.06.2022 13:00:06</t>
  </si>
  <si>
    <t>02.06.2022 13:00:07</t>
  </si>
  <si>
    <t>02.06.2022 13:00:09</t>
  </si>
  <si>
    <t>02.06.2022 13:00:10</t>
  </si>
  <si>
    <t>02.06.2022 13:02:25</t>
  </si>
  <si>
    <t>02.06.2022 13:02:27</t>
  </si>
  <si>
    <t>02.06.2022 13:02:28</t>
  </si>
  <si>
    <t>02.06.2022 13:02:30</t>
  </si>
  <si>
    <t>02.06.2022 13:02:31</t>
  </si>
  <si>
    <t>02.06.2022 13:02:33</t>
  </si>
  <si>
    <t>02.06.2022 13:02:36</t>
  </si>
  <si>
    <t>02.06.2022 13:02:54</t>
  </si>
  <si>
    <t>02.06.2022 13:02:55</t>
  </si>
  <si>
    <t>02.06.2022 13:02:57</t>
  </si>
  <si>
    <t>02.06.2022 13:02:58</t>
  </si>
  <si>
    <t>02.06.2022 13:03:00</t>
  </si>
  <si>
    <t>02.06.2022 13:03:01</t>
  </si>
  <si>
    <t>02.06.2022 13:03:03</t>
  </si>
  <si>
    <t>02.06.2022 13:03:04</t>
  </si>
  <si>
    <t>02.06.2022 13:03:24</t>
  </si>
  <si>
    <t>02.06.2022 13:04:09</t>
  </si>
  <si>
    <t>02.06.2022 13:04:10</t>
  </si>
  <si>
    <t>02.06.2022 13:04:12</t>
  </si>
  <si>
    <t>02.06.2022 13:04:13</t>
  </si>
  <si>
    <t>02.06.2022 13:04:15</t>
  </si>
  <si>
    <t>02.06.2022 13:04:16</t>
  </si>
  <si>
    <t>02.06.2022 13:04:18</t>
  </si>
  <si>
    <t>02.06.2022 13:04:33</t>
  </si>
  <si>
    <t>02.06.2022 13:04:34</t>
  </si>
  <si>
    <t>02.06.2022 13:04:35</t>
  </si>
  <si>
    <t>02.06.2022 13:04:37</t>
  </si>
  <si>
    <t>02.06.2022 13:04:38</t>
  </si>
  <si>
    <t>02.06.2022 13:04:39</t>
  </si>
  <si>
    <t>02.06.2022 13:04:41</t>
  </si>
  <si>
    <t>02.06.2022 13:05:36</t>
  </si>
  <si>
    <t>02.06.2022 13:05:37</t>
  </si>
  <si>
    <t>02.06.2022 13:05:39</t>
  </si>
  <si>
    <t>02.06.2022 13:05:40</t>
  </si>
  <si>
    <t>02.06.2022 13:05:41</t>
  </si>
  <si>
    <t>02.06.2022 13:05:42</t>
  </si>
  <si>
    <t>02.06.2022 13:06:30</t>
  </si>
  <si>
    <t>02.06.2022 13:06:32</t>
  </si>
  <si>
    <t>02.06.2022 13:06:33</t>
  </si>
  <si>
    <t>02.06.2022 13:06:34</t>
  </si>
  <si>
    <t>02.06.2022 13:06:35</t>
  </si>
  <si>
    <t>02.06.2022 13:06:37</t>
  </si>
  <si>
    <t>02.06.2022 13:06:38</t>
  </si>
  <si>
    <t>02.06.2022 13:06:39</t>
  </si>
  <si>
    <t>02.06.2022 13:06:41</t>
  </si>
  <si>
    <t>02.06.2022 13:06:46</t>
  </si>
  <si>
    <t>02.06.2022 13:06:48</t>
  </si>
  <si>
    <t>02.06.2022 13:06:49</t>
  </si>
  <si>
    <t>02.06.2022 13:06:51</t>
  </si>
  <si>
    <t>02.06.2022 13:06:52</t>
  </si>
  <si>
    <t>02.06.2022 13:06:54</t>
  </si>
  <si>
    <t>02.06.2022 13:06:55</t>
  </si>
  <si>
    <t>02.06.2022 13:06:57</t>
  </si>
  <si>
    <t>02.06.2022 13:06:58</t>
  </si>
  <si>
    <t>02.06.2022 13:07:18</t>
  </si>
  <si>
    <t>02.06.2022 13:07:21</t>
  </si>
  <si>
    <t>02.06.2022 13:07:22</t>
  </si>
  <si>
    <t>02.06.2022 13:07:24</t>
  </si>
  <si>
    <t>02.06.2022 13:07:25</t>
  </si>
  <si>
    <t>02.06.2022 13:07:27</t>
  </si>
  <si>
    <t>02.06.2022 13:07:28</t>
  </si>
  <si>
    <t>02.06.2022 13:08:03</t>
  </si>
  <si>
    <t>02.06.2022 13:08:04</t>
  </si>
  <si>
    <t>02.06.2022 13:08:06</t>
  </si>
  <si>
    <t>02.06.2022 13:08:07</t>
  </si>
  <si>
    <t>02.06.2022 13:08:09</t>
  </si>
  <si>
    <t>02.06.2022 13:08:10</t>
  </si>
  <si>
    <t>02.06.2022 13:08:12</t>
  </si>
  <si>
    <t>02.06.2022 13:08:13</t>
  </si>
  <si>
    <t>02.06.2022 13:08:18</t>
  </si>
  <si>
    <t>02.06.2022 13:08:19</t>
  </si>
  <si>
    <t>02.06.2022 13:08:21</t>
  </si>
  <si>
    <t>02.06.2022 13:08:22</t>
  </si>
  <si>
    <t>02.06.2022 13:08:23</t>
  </si>
  <si>
    <t>02.06.2022 13:08:24</t>
  </si>
  <si>
    <t>02.06.2022 13:08:26</t>
  </si>
  <si>
    <t>02.06.2022 13:08:27</t>
  </si>
  <si>
    <t>02.06.2022 13:08:28</t>
  </si>
  <si>
    <t>02.06.2022 13:08:29</t>
  </si>
  <si>
    <t>02.06.2022 13:08:31</t>
  </si>
  <si>
    <t>02.06.2022 13:08:32</t>
  </si>
  <si>
    <t>02.06.2022 13:08:33</t>
  </si>
  <si>
    <t>02.06.2022 13:08:39</t>
  </si>
  <si>
    <t>02.06.2022 13:08:40</t>
  </si>
  <si>
    <t>02.06.2022 13:08:42</t>
  </si>
  <si>
    <t>02.06.2022 13:08:43</t>
  </si>
  <si>
    <t>02.06.2022 13:08:45</t>
  </si>
  <si>
    <t>02.06.2022 13:08:46</t>
  </si>
  <si>
    <t>02.06.2022 13:08:48</t>
  </si>
  <si>
    <t>02.06.2022 13:08:49</t>
  </si>
  <si>
    <t>02.06.2022 13:08:51</t>
  </si>
  <si>
    <t>02.06.2022 13:08:57</t>
  </si>
  <si>
    <t>02.06.2022 13:08:58</t>
  </si>
  <si>
    <t>02.06.2022 13:09:00</t>
  </si>
  <si>
    <t>02.06.2022 13:09:01</t>
  </si>
  <si>
    <t>02.06.2022 13:09:03</t>
  </si>
  <si>
    <t>02.06.2022 13:09:04</t>
  </si>
  <si>
    <t>02.06.2022 13:09:06</t>
  </si>
  <si>
    <t>02.06.2022 13:09:07</t>
  </si>
  <si>
    <t>02.06.2022 13:09:09</t>
  </si>
  <si>
    <t>02.06.2022 13:09:10</t>
  </si>
  <si>
    <t>02.06.2022 13:09:12</t>
  </si>
  <si>
    <t>02.06.2022 13:09:42</t>
  </si>
  <si>
    <t>02.06.2022 13:09:43</t>
  </si>
  <si>
    <t>02.06.2022 13:09:45</t>
  </si>
  <si>
    <t>02.06.2022 13:09:46</t>
  </si>
  <si>
    <t>02.06.2022 13:09:48</t>
  </si>
  <si>
    <t>02.06.2022 13:09:49</t>
  </si>
  <si>
    <t>02.06.2022 13:09:51</t>
  </si>
  <si>
    <t>02.06.2022 13:09:52</t>
  </si>
  <si>
    <t>02.06.2022 13:09:54</t>
  </si>
  <si>
    <t>02.06.2022 13:09:55</t>
  </si>
  <si>
    <t>02.06.2022 13:09:57</t>
  </si>
  <si>
    <t>02.06.2022 13:09:58</t>
  </si>
  <si>
    <t>02.06.2022 13:10:00</t>
  </si>
  <si>
    <t>02.06.2022 13:10:06</t>
  </si>
  <si>
    <t>02.06.2022 13:10:07</t>
  </si>
  <si>
    <t>02.06.2022 13:10:09</t>
  </si>
  <si>
    <t>02.06.2022 13:10:10</t>
  </si>
  <si>
    <t>02.06.2022 13:10:12</t>
  </si>
  <si>
    <t>02.06.2022 13:10:13</t>
  </si>
  <si>
    <t>02.06.2022 13:10:15</t>
  </si>
  <si>
    <t>02.06.2022 13:10:16</t>
  </si>
  <si>
    <t>02.06.2022 13:10:18</t>
  </si>
  <si>
    <t>02.06.2022 13:10:19</t>
  </si>
  <si>
    <t>02.06.2022 13:10:29</t>
  </si>
  <si>
    <t>02.06.2022 13:10:31</t>
  </si>
  <si>
    <t>02.06.2022 13:10:32</t>
  </si>
  <si>
    <t>02.06.2022 13:10:33</t>
  </si>
  <si>
    <t>02.06.2022 13:10:35</t>
  </si>
  <si>
    <t>02.06.2022 13:10:36</t>
  </si>
  <si>
    <t>02.06.2022 13:11:37</t>
  </si>
  <si>
    <t>02.06.2022 13:11:39</t>
  </si>
  <si>
    <t>02.06.2022 13:11:40</t>
  </si>
  <si>
    <t>02.06.2022 13:11:41</t>
  </si>
  <si>
    <t>02.06.2022 13:11:42</t>
  </si>
  <si>
    <t>02.06.2022 13:11:44</t>
  </si>
  <si>
    <t>02.06.2022 13:11:45</t>
  </si>
  <si>
    <t>02.06.2022 13:11:46</t>
  </si>
  <si>
    <t>02.06.2022 13:12:59</t>
  </si>
  <si>
    <t>02.06.2022 13:13:02</t>
  </si>
  <si>
    <t>02.06.2022 13:13:04</t>
  </si>
  <si>
    <t>02.06.2022 13:13:05</t>
  </si>
  <si>
    <t>02.06.2022 13:13:07</t>
  </si>
  <si>
    <t>02.06.2022 13:13:08</t>
  </si>
  <si>
    <t>02.06.2022 13:13:10</t>
  </si>
  <si>
    <t>02.06.2022 13:14:10</t>
  </si>
  <si>
    <t>02.06.2022 13:14:11</t>
  </si>
  <si>
    <t>02.06.2022 13:14:13</t>
  </si>
  <si>
    <t>02.06.2022 13:14:14</t>
  </si>
  <si>
    <t>02.06.2022 13:14:16</t>
  </si>
  <si>
    <t>02.06.2022 13:14:17</t>
  </si>
  <si>
    <t>02.06.2022 13:14:19</t>
  </si>
  <si>
    <t>02.06.2022 13:14:20</t>
  </si>
  <si>
    <t>02.06.2022 13:14:22</t>
  </si>
  <si>
    <t>02.06.2022 13:14:23</t>
  </si>
  <si>
    <t>02.06.2022 13:15:37</t>
  </si>
  <si>
    <t>02.06.2022 13:15:38</t>
  </si>
  <si>
    <t>02.06.2022 13:15:41</t>
  </si>
  <si>
    <t>02.06.2022 13:15:43</t>
  </si>
  <si>
    <t>02.06.2022 13:15:44</t>
  </si>
  <si>
    <t>02.06.2022 13:15:46</t>
  </si>
  <si>
    <t>02.06.2022 13:15:47</t>
  </si>
  <si>
    <t>02.06.2022 13:15:53</t>
  </si>
  <si>
    <t>02.06.2022 13:15:55</t>
  </si>
  <si>
    <t>02.06.2022 13:15:56</t>
  </si>
  <si>
    <t>02.06.2022 13:16:10</t>
  </si>
  <si>
    <t>02.06.2022 13:16:11</t>
  </si>
  <si>
    <t>02.06.2022 13:16:13</t>
  </si>
  <si>
    <t>02.06.2022 13:16:16</t>
  </si>
  <si>
    <t>02.06.2022 13:16:17</t>
  </si>
  <si>
    <t>02.06.2022 13:16:19</t>
  </si>
  <si>
    <t>02.06.2022 13:16:20</t>
  </si>
  <si>
    <t>02.06.2022 13:16:22</t>
  </si>
  <si>
    <t>02.06.2022 13:17:22</t>
  </si>
  <si>
    <t>02.06.2022 13:17:26</t>
  </si>
  <si>
    <t>02.06.2022 13:18:46</t>
  </si>
  <si>
    <t>02.06.2022 13:18:47</t>
  </si>
  <si>
    <t>02.06.2022 13:18:49</t>
  </si>
  <si>
    <t>02.06.2022 13:18:50</t>
  </si>
  <si>
    <t>02.06.2022 13:18:52</t>
  </si>
  <si>
    <t>02.06.2022 13:18:53</t>
  </si>
  <si>
    <t>02.06.2022 13:18:59</t>
  </si>
  <si>
    <t>02.06.2022 13:19:01</t>
  </si>
  <si>
    <t>02.06.2022 13:19:02</t>
  </si>
  <si>
    <t>02.06.2022 13:19:03</t>
  </si>
  <si>
    <t>02.06.2022 13:19:06</t>
  </si>
  <si>
    <t>02.06.2022 13:19:08</t>
  </si>
  <si>
    <t>02.06.2022 13:19:10</t>
  </si>
  <si>
    <t>02.06.2022 13:19:12</t>
  </si>
  <si>
    <t>02.06.2022 13:19:15</t>
  </si>
  <si>
    <t>02.06.2022 13:20:18</t>
  </si>
  <si>
    <t>02.06.2022 13:20:19</t>
  </si>
  <si>
    <t>02.06.2022 13:20:20</t>
  </si>
  <si>
    <t>02.06.2022 13:20:22</t>
  </si>
  <si>
    <t>02.06.2022 13:20:23</t>
  </si>
  <si>
    <t>02.06.2022 13:20:24</t>
  </si>
  <si>
    <t>02.06.2022 13:20:25</t>
  </si>
  <si>
    <t>02.06.2022 13:20:27</t>
  </si>
  <si>
    <t>02.06.2022 13:20:28</t>
  </si>
  <si>
    <t>02.06.2022 13:20:46</t>
  </si>
  <si>
    <t>02.06.2022 13:20:47</t>
  </si>
  <si>
    <t>02.06.2022 13:20:49</t>
  </si>
  <si>
    <t>02.06.2022 13:20:50</t>
  </si>
  <si>
    <t>02.06.2022 13:20:52</t>
  </si>
  <si>
    <t>02.06.2022 13:20:53</t>
  </si>
  <si>
    <t>02.06.2022 13:20:56</t>
  </si>
  <si>
    <t>02.06.2022 13:20:59</t>
  </si>
  <si>
    <t>02.06.2022 13:21:43</t>
  </si>
  <si>
    <t>02.06.2022 13:21:44</t>
  </si>
  <si>
    <t>02.06.2022 13:21:46</t>
  </si>
  <si>
    <t>02.06.2022 13:21:47</t>
  </si>
  <si>
    <t>02.06.2022 13:21:49</t>
  </si>
  <si>
    <t>02.06.2022 13:21:50</t>
  </si>
  <si>
    <t>02.06.2022 13:21:52</t>
  </si>
  <si>
    <t>02.06.2022 13:21:53</t>
  </si>
  <si>
    <t>02.06.2022 13:21:55</t>
  </si>
  <si>
    <t>02.06.2022 13:21:56</t>
  </si>
  <si>
    <t>02.06.2022 13:21:58</t>
  </si>
  <si>
    <t>02.06.2022 13:21:59</t>
  </si>
  <si>
    <t>02.06.2022 13:22:01</t>
  </si>
  <si>
    <t>02.06.2022 13:22:02</t>
  </si>
  <si>
    <t>02.06.2022 13:22:04</t>
  </si>
  <si>
    <t>02.06.2022 13:22:05</t>
  </si>
  <si>
    <t>02.06.2022 13:22:07</t>
  </si>
  <si>
    <t>02.06.2022 13:22:10</t>
  </si>
  <si>
    <t>02.06.2022 13:22:11</t>
  </si>
  <si>
    <t>02.06.2022 13:22:13</t>
  </si>
  <si>
    <t>02.06.2022 13:22:24</t>
  </si>
  <si>
    <t>02.06.2022 13:22:26</t>
  </si>
  <si>
    <t>02.06.2022 13:22:27</t>
  </si>
  <si>
    <t>02.06.2022 13:22:28</t>
  </si>
  <si>
    <t>02.06.2022 13:22:30</t>
  </si>
  <si>
    <t>02.06.2022 13:22:31</t>
  </si>
  <si>
    <t>02.06.2022 13:22:32</t>
  </si>
  <si>
    <t>02.06.2022 13:22:33</t>
  </si>
  <si>
    <t>02.06.2022 13:22:35</t>
  </si>
  <si>
    <t>02.06.2022 13:22:46</t>
  </si>
  <si>
    <t>02.06.2022 13:22:48</t>
  </si>
  <si>
    <t>02.06.2022 13:22:49</t>
  </si>
  <si>
    <t>02.06.2022 13:22:52</t>
  </si>
  <si>
    <t>02.06.2022 13:22:54</t>
  </si>
  <si>
    <t>02.06.2022 13:22:55</t>
  </si>
  <si>
    <t>02.06.2022 13:22:57</t>
  </si>
  <si>
    <t>02.06.2022 13:23:01</t>
  </si>
  <si>
    <t>02.06.2022 13:23:03</t>
  </si>
  <si>
    <t>02.06.2022 13:23:04</t>
  </si>
  <si>
    <t>02.06.2022 13:23:30</t>
  </si>
  <si>
    <t>02.06.2022 13:23:31</t>
  </si>
  <si>
    <t>02.06.2022 13:23:33</t>
  </si>
  <si>
    <t>02.06.2022 13:23:34</t>
  </si>
  <si>
    <t>02.06.2022 13:23:35</t>
  </si>
  <si>
    <t>02.06.2022 13:23:36</t>
  </si>
  <si>
    <t>02.06.2022 13:23:38</t>
  </si>
  <si>
    <t>02.06.2022 13:23:39</t>
  </si>
  <si>
    <t>02.06.2022 13:23:40</t>
  </si>
  <si>
    <t>02.06.2022 13:23:42</t>
  </si>
  <si>
    <t>02.06.2022 13:23:43</t>
  </si>
  <si>
    <t>02.06.2022 13:23:44</t>
  </si>
  <si>
    <t>02.06.2022 13:23:45</t>
  </si>
  <si>
    <t>02.06.2022 13:23:47</t>
  </si>
  <si>
    <t>02.06.2022 13:24:36</t>
  </si>
  <si>
    <t>02.06.2022 13:24:37</t>
  </si>
  <si>
    <t>02.06.2022 13:24:39</t>
  </si>
  <si>
    <t>02.06.2022 13:24:40</t>
  </si>
  <si>
    <t>02.06.2022 13:24:42</t>
  </si>
  <si>
    <t>02.06.2022 13:24:43</t>
  </si>
  <si>
    <t>02.06.2022 13:24:45</t>
  </si>
  <si>
    <t>02.06.2022 13:24:46</t>
  </si>
  <si>
    <t>02.06.2022 13:24:48</t>
  </si>
  <si>
    <t>02.06.2022 13:24:49</t>
  </si>
  <si>
    <t>02.06.2022 13:24:51</t>
  </si>
  <si>
    <t>02.06.2022 13:24:52</t>
  </si>
  <si>
    <t>02.06.2022 13:24:54</t>
  </si>
  <si>
    <t>02.06.2022 13:24:55</t>
  </si>
  <si>
    <t>02.06.2022 13:25:16</t>
  </si>
  <si>
    <t>02.06.2022 13:25:18</t>
  </si>
  <si>
    <t>02.06.2022 13:25:19</t>
  </si>
  <si>
    <t>02.06.2022 13:25:21</t>
  </si>
  <si>
    <t>02.06.2022 13:25:22</t>
  </si>
  <si>
    <t>02.06.2022 13:25:24</t>
  </si>
  <si>
    <t>02.06.2022 13:25:25</t>
  </si>
  <si>
    <t>02.06.2022 13:25:27</t>
  </si>
  <si>
    <t>02.06.2022 13:25:55</t>
  </si>
  <si>
    <t>02.06.2022 13:25:57</t>
  </si>
  <si>
    <t>02.06.2022 13:25:58</t>
  </si>
  <si>
    <t>02.06.2022 13:26:00</t>
  </si>
  <si>
    <t>02.06.2022 13:26:01</t>
  </si>
  <si>
    <t>02.06.2022 13:26:03</t>
  </si>
  <si>
    <t>02.06.2022 13:26:04</t>
  </si>
  <si>
    <t>02.06.2022 13:26:06</t>
  </si>
  <si>
    <t>02.06.2022 13:26:07</t>
  </si>
  <si>
    <t>02.06.2022 13:26:10</t>
  </si>
  <si>
    <t>02.06.2022 13:26:12</t>
  </si>
  <si>
    <t>02.06.2022 13:26:13</t>
  </si>
  <si>
    <t>02.06.2022 13:26:15</t>
  </si>
  <si>
    <t>02.06.2022 13:26:16</t>
  </si>
  <si>
    <t>02.06.2022 13:26:18</t>
  </si>
  <si>
    <t>02.06.2022 13:26:19</t>
  </si>
  <si>
    <t>02.06.2022 13:26:21</t>
  </si>
  <si>
    <t>02.06.2022 13:26:22</t>
  </si>
  <si>
    <t>02.06.2022 13:26:24</t>
  </si>
  <si>
    <t>02.06.2022 13:27:30</t>
  </si>
  <si>
    <t>02.06.2022 13:27:39</t>
  </si>
  <si>
    <t>02.06.2022 13:28:39</t>
  </si>
  <si>
    <t>02.06.2022 13:28:40</t>
  </si>
  <si>
    <t>02.06.2022 13:28:42</t>
  </si>
  <si>
    <t>02.06.2022 13:28:43</t>
  </si>
  <si>
    <t>02.06.2022 13:28:45</t>
  </si>
  <si>
    <t>02.06.2022 13:28:46</t>
  </si>
  <si>
    <t>02.06.2022 13:28:48</t>
  </si>
  <si>
    <t>02.06.2022 13:28:49</t>
  </si>
  <si>
    <t>02.06.2022 13:28:52</t>
  </si>
  <si>
    <t>02.06.2022 13:28:54</t>
  </si>
  <si>
    <t>02.06.2022 13:28:55</t>
  </si>
  <si>
    <t>02.06.2022 13:28:57</t>
  </si>
  <si>
    <t>02.06.2022 13:28:58</t>
  </si>
  <si>
    <t>02.06.2022 13:29:12</t>
  </si>
  <si>
    <t>02.06.2022 13:29:13</t>
  </si>
  <si>
    <t>02.06.2022 13:29:14</t>
  </si>
  <si>
    <t>02.06.2022 13:29:16</t>
  </si>
  <si>
    <t>02.06.2022 13:29:17</t>
  </si>
  <si>
    <t>02.06.2022 13:29:18</t>
  </si>
  <si>
    <t>02.06.2022 13:29:19</t>
  </si>
  <si>
    <t>02.06.2022 13:29:21</t>
  </si>
  <si>
    <t>02.06.2022 13:30:04</t>
  </si>
  <si>
    <t>02.06.2022 13:30:05</t>
  </si>
  <si>
    <t>02.06.2022 13:30:07</t>
  </si>
  <si>
    <t>02.06.2022 13:30:08</t>
  </si>
  <si>
    <t>02.06.2022 13:30:10</t>
  </si>
  <si>
    <t>02.06.2022 13:30:11</t>
  </si>
  <si>
    <t>02.06.2022 13:30:12</t>
  </si>
  <si>
    <t>02.06.2022 13:30:13</t>
  </si>
  <si>
    <t>02.06.2022 13:30:15</t>
  </si>
  <si>
    <t>02.06.2022 13:30:16</t>
  </si>
  <si>
    <t>02.06.2022 13:30:37</t>
  </si>
  <si>
    <t>02.06.2022 13:30:39</t>
  </si>
  <si>
    <t>02.06.2022 13:30:40</t>
  </si>
  <si>
    <t>02.06.2022 13:30:42</t>
  </si>
  <si>
    <t>02.06.2022 13:30:43</t>
  </si>
  <si>
    <t>02.06.2022 13:30:45</t>
  </si>
  <si>
    <t>02.06.2022 13:31:42</t>
  </si>
  <si>
    <t>02.06.2022 13:31:43</t>
  </si>
  <si>
    <t>02.06.2022 13:31:44</t>
  </si>
  <si>
    <t>02.06.2022 13:31:46</t>
  </si>
  <si>
    <t>02.06.2022 13:31:47</t>
  </si>
  <si>
    <t>02.06.2022 13:31:48</t>
  </si>
  <si>
    <t>02.06.2022 13:31:49</t>
  </si>
  <si>
    <t>02.06.2022 13:31:51</t>
  </si>
  <si>
    <t>02.06.2022 13:31:52</t>
  </si>
  <si>
    <t>02.06.2022 13:31:53</t>
  </si>
  <si>
    <t>02.06.2022 13:32:42</t>
  </si>
  <si>
    <t>02.06.2022 13:32:44</t>
  </si>
  <si>
    <t>02.06.2022 13:32:45</t>
  </si>
  <si>
    <t>02.06.2022 13:32:46</t>
  </si>
  <si>
    <t>02.06.2022 13:32:48</t>
  </si>
  <si>
    <t>02.06.2022 13:32:49</t>
  </si>
  <si>
    <t>02.06.2022 13:32:50</t>
  </si>
  <si>
    <t>02.06.2022 13:32:51</t>
  </si>
  <si>
    <t>02.06.2022 13:32:53</t>
  </si>
  <si>
    <t>02.06.2022 13:32:54</t>
  </si>
  <si>
    <t>02.06.2022 13:33:03</t>
  </si>
  <si>
    <t>02.06.2022 13:33:04</t>
  </si>
  <si>
    <t>02.06.2022 13:33:06</t>
  </si>
  <si>
    <t>02.06.2022 13:33:07</t>
  </si>
  <si>
    <t>02.06.2022 13:33:09</t>
  </si>
  <si>
    <t>02.06.2022 13:33:10</t>
  </si>
  <si>
    <t>02.06.2022 13:33:12</t>
  </si>
  <si>
    <t>02.06.2022 13:33:19</t>
  </si>
  <si>
    <t>02.06.2022 13:33:21</t>
  </si>
  <si>
    <t>02.06.2022 13:33:22</t>
  </si>
  <si>
    <t>02.06.2022 13:33:24</t>
  </si>
  <si>
    <t>02.06.2022 13:33:25</t>
  </si>
  <si>
    <t>02.06.2022 13:33:27</t>
  </si>
  <si>
    <t>02.06.2022 13:33:28</t>
  </si>
  <si>
    <t>02.06.2022 13:33:30</t>
  </si>
  <si>
    <t>02.06.2022 13:33:31</t>
  </si>
  <si>
    <t>02.06.2022 13:33:33</t>
  </si>
  <si>
    <t>02.06.2022 13:33:34</t>
  </si>
  <si>
    <t>02.06.2022 13:33:36</t>
  </si>
  <si>
    <t>02.06.2022 13:33:37</t>
  </si>
  <si>
    <t>02.06.2022 13:33:39</t>
  </si>
  <si>
    <t>02.06.2022 13:33:40</t>
  </si>
  <si>
    <t>02.06.2022 13:33:42</t>
  </si>
  <si>
    <t>02.06.2022 13:34:40</t>
  </si>
  <si>
    <t>02.06.2022 13:34:41</t>
  </si>
  <si>
    <t>02.06.2022 13:34:43</t>
  </si>
  <si>
    <t>02.06.2022 13:34:44</t>
  </si>
  <si>
    <t>02.06.2022 13:34:45</t>
  </si>
  <si>
    <t>02.06.2022 13:34:46</t>
  </si>
  <si>
    <t>02.06.2022 13:34:48</t>
  </si>
  <si>
    <t>02.06.2022 13:34:49</t>
  </si>
  <si>
    <t>02.06.2022 13:34:50</t>
  </si>
  <si>
    <t>02.06.2022 13:34:51</t>
  </si>
  <si>
    <t>02.06.2022 13:34:53</t>
  </si>
  <si>
    <t>02.06.2022 13:35:04</t>
  </si>
  <si>
    <t>02.06.2022 13:35:06</t>
  </si>
  <si>
    <t>02.06.2022 13:35:07</t>
  </si>
  <si>
    <t>02.06.2022 13:35:09</t>
  </si>
  <si>
    <t>02.06.2022 13:35:10</t>
  </si>
  <si>
    <t>02.06.2022 13:35:12</t>
  </si>
  <si>
    <t>02.06.2022 13:35:13</t>
  </si>
  <si>
    <t>02.06.2022 13:35:15</t>
  </si>
  <si>
    <t>02.06.2022 13:35:16</t>
  </si>
  <si>
    <t>02.06.2022 13:35:18</t>
  </si>
  <si>
    <t>02.06.2022 13:35:19</t>
  </si>
  <si>
    <t>02.06.2022 13:35:21</t>
  </si>
  <si>
    <t>02.06.2022 13:35:22</t>
  </si>
  <si>
    <t>02.06.2022 13:35:42</t>
  </si>
  <si>
    <t>02.06.2022 13:35:43</t>
  </si>
  <si>
    <t>02.06.2022 13:35:45</t>
  </si>
  <si>
    <t>02.06.2022 13:35:46</t>
  </si>
  <si>
    <t>02.06.2022 13:35:48</t>
  </si>
  <si>
    <t>02.06.2022 13:35:49</t>
  </si>
  <si>
    <t>02.06.2022 13:35:51</t>
  </si>
  <si>
    <t>02.06.2022 13:35:52</t>
  </si>
  <si>
    <t>02.06.2022 13:36:01</t>
  </si>
  <si>
    <t>02.06.2022 13:36:03</t>
  </si>
  <si>
    <t>02.06.2022 13:36:05</t>
  </si>
  <si>
    <t>02.06.2022 13:36:07</t>
  </si>
  <si>
    <t>02.06.2022 13:36:08</t>
  </si>
  <si>
    <t>02.06.2022 13:36:09</t>
  </si>
  <si>
    <t>02.06.2022 13:37:10</t>
  </si>
  <si>
    <t>02.06.2022 13:37:12</t>
  </si>
  <si>
    <t>02.06.2022 13:37:13</t>
  </si>
  <si>
    <t>02.06.2022 13:37:15</t>
  </si>
  <si>
    <t>02.06.2022 13:37:16</t>
  </si>
  <si>
    <t>02.06.2022 13:37:18</t>
  </si>
  <si>
    <t>02.06.2022 13:37:19</t>
  </si>
  <si>
    <t>02.06.2022 13:37:21</t>
  </si>
  <si>
    <t>02.06.2022 13:37:22</t>
  </si>
  <si>
    <t>02.06.2022 13:37:31</t>
  </si>
  <si>
    <t>02.06.2022 13:37:33</t>
  </si>
  <si>
    <t>02.06.2022 13:37:34</t>
  </si>
  <si>
    <t>02.06.2022 13:37:36</t>
  </si>
  <si>
    <t>02.06.2022 13:37:37</t>
  </si>
  <si>
    <t>02.06.2022 13:37:39</t>
  </si>
  <si>
    <t>02.06.2022 13:37:40</t>
  </si>
  <si>
    <t>02.06.2022 13:37:42</t>
  </si>
  <si>
    <t>02.06.2022 13:38:51</t>
  </si>
  <si>
    <t>02.06.2022 13:38:52</t>
  </si>
  <si>
    <t>02.06.2022 13:38:53</t>
  </si>
  <si>
    <t>02.06.2022 13:38:55</t>
  </si>
  <si>
    <t>02.06.2022 13:38:56</t>
  </si>
  <si>
    <t>02.06.2022 13:39:14</t>
  </si>
  <si>
    <t>02.06.2022 13:39:15</t>
  </si>
  <si>
    <t>02.06.2022 13:39:20</t>
  </si>
  <si>
    <t>02.06.2022 13:39:21</t>
  </si>
  <si>
    <t>02.06.2022 13:39:23</t>
  </si>
  <si>
    <t>02.06.2022 13:39:24</t>
  </si>
  <si>
    <t>02.06.2022 13:39:25</t>
  </si>
  <si>
    <t>02.06.2022 13:39:26</t>
  </si>
  <si>
    <t>02.06.2022 13:39:28</t>
  </si>
  <si>
    <t>02.06.2022 13:39:29</t>
  </si>
  <si>
    <t>02.06.2022 13:40:06</t>
  </si>
  <si>
    <t>02.06.2022 13:40:08</t>
  </si>
  <si>
    <t>02.06.2022 13:40:09</t>
  </si>
  <si>
    <t>02.06.2022 13:40:12</t>
  </si>
  <si>
    <t>02.06.2022 13:40:14</t>
  </si>
  <si>
    <t>02.06.2022 13:40:15</t>
  </si>
  <si>
    <t>02.06.2022 13:40:17</t>
  </si>
  <si>
    <t>02.06.2022 13:40:18</t>
  </si>
  <si>
    <t>02.06.2022 13:40:20</t>
  </si>
  <si>
    <t>02.06.2022 13:40:21</t>
  </si>
  <si>
    <t>02.06.2022 13:40:32</t>
  </si>
  <si>
    <t>02.06.2022 13:40:33</t>
  </si>
  <si>
    <t>02.06.2022 13:40:35</t>
  </si>
  <si>
    <t>02.06.2022 13:40:36</t>
  </si>
  <si>
    <t>02.06.2022 13:40:38</t>
  </si>
  <si>
    <t>02.06.2022 13:40:39</t>
  </si>
  <si>
    <t>02.06.2022 13:40:41</t>
  </si>
  <si>
    <t>02.06.2022 13:40:42</t>
  </si>
  <si>
    <t>02.06.2022 13:41:20</t>
  </si>
  <si>
    <t>02.06.2022 13:41:21</t>
  </si>
  <si>
    <t>02.06.2022 13:41:23</t>
  </si>
  <si>
    <t>02.06.2022 13:41:24</t>
  </si>
  <si>
    <t>02.06.2022 13:41:26</t>
  </si>
  <si>
    <t>02.06.2022 13:41:27</t>
  </si>
  <si>
    <t>02.06.2022 13:41:29</t>
  </si>
  <si>
    <t>02.06.2022 13:41:30</t>
  </si>
  <si>
    <t>02.06.2022 13:41:32</t>
  </si>
  <si>
    <t>02.06.2022 13:41:33</t>
  </si>
  <si>
    <t>02.06.2022 13:42:38</t>
  </si>
  <si>
    <t>02.06.2022 13:42:39</t>
  </si>
  <si>
    <t>02.06.2022 13:42:41</t>
  </si>
  <si>
    <t>02.06.2022 13:42:42</t>
  </si>
  <si>
    <t>02.06.2022 13:42:44</t>
  </si>
  <si>
    <t>02.06.2022 13:42:45</t>
  </si>
  <si>
    <t>02.06.2022 13:42:47</t>
  </si>
  <si>
    <t>02.06.2022 13:42:48</t>
  </si>
  <si>
    <t>02.06.2022 13:42:50</t>
  </si>
  <si>
    <t>02.06.2022 13:43:00</t>
  </si>
  <si>
    <t>02.06.2022 13:43:01</t>
  </si>
  <si>
    <t>02.06.2022 13:43:03</t>
  </si>
  <si>
    <t>02.06.2022 13:43:04</t>
  </si>
  <si>
    <t>02.06.2022 13:44:27</t>
  </si>
  <si>
    <t>02.06.2022 13:44:39</t>
  </si>
  <si>
    <t>02.06.2022 13:44:46</t>
  </si>
  <si>
    <t>02.06.2022 13:44:54</t>
  </si>
  <si>
    <t>02.06.2022 13:44:57</t>
  </si>
  <si>
    <t>02.06.2022 13:44:58</t>
  </si>
  <si>
    <t>02.06.2022 13:45:01</t>
  </si>
  <si>
    <t>02.06.2022 13:45:02</t>
  </si>
  <si>
    <t>02.06.2022 13:45:04</t>
  </si>
  <si>
    <t>02.06.2022 13:45:06</t>
  </si>
  <si>
    <t>02.06.2022 13:45:56</t>
  </si>
  <si>
    <t>02.06.2022 13:45:57</t>
  </si>
  <si>
    <t>02.06.2022 13:45:59</t>
  </si>
  <si>
    <t>02.06.2022 13:46:00</t>
  </si>
  <si>
    <t>02.06.2022 13:46:02</t>
  </si>
  <si>
    <t>02.06.2022 13:46:03</t>
  </si>
  <si>
    <t>02.06.2022 13:46:05</t>
  </si>
  <si>
    <t>02.06.2022 13:46:06</t>
  </si>
  <si>
    <t>02.06.2022 13:46:15</t>
  </si>
  <si>
    <t>02.06.2022 13:46:59</t>
  </si>
  <si>
    <t>02.06.2022 13:47:00</t>
  </si>
  <si>
    <t>02.06.2022 13:47:02</t>
  </si>
  <si>
    <t>02.06.2022 13:47:03</t>
  </si>
  <si>
    <t>02.06.2022 13:47:04</t>
  </si>
  <si>
    <t>02.06.2022 13:47:05</t>
  </si>
  <si>
    <t>02.06.2022 13:47:07</t>
  </si>
  <si>
    <t>02.06.2022 13:47:08</t>
  </si>
  <si>
    <t>02.06.2022 13:47:09</t>
  </si>
  <si>
    <t>02.06.2022 13:47:10</t>
  </si>
  <si>
    <t>02.06.2022 13:47:12</t>
  </si>
  <si>
    <t>02.06.2022 13:47:13</t>
  </si>
  <si>
    <t>02.06.2022 13:47:14</t>
  </si>
  <si>
    <t>02.06.2022 13:47:15</t>
  </si>
  <si>
    <t>02.06.2022 13:47:45</t>
  </si>
  <si>
    <t>02.06.2022 13:47:48</t>
  </si>
  <si>
    <t>02.06.2022 13:47:50</t>
  </si>
  <si>
    <t>02.06.2022 13:47:51</t>
  </si>
  <si>
    <t>02.06.2022 13:47:52</t>
  </si>
  <si>
    <t>02.06.2022 13:47:56</t>
  </si>
  <si>
    <t>02.06.2022 13:47:58</t>
  </si>
  <si>
    <t>02.06.2022 13:48:01</t>
  </si>
  <si>
    <t>02.06.2022 13:48:02</t>
  </si>
  <si>
    <t>02.06.2022 13:48:04</t>
  </si>
  <si>
    <t>02.06.2022 13:48:05</t>
  </si>
  <si>
    <t>02.06.2022 13:48:07</t>
  </si>
  <si>
    <t>02.06.2022 13:48:08</t>
  </si>
  <si>
    <t>02.06.2022 13:48:09</t>
  </si>
  <si>
    <t>02.06.2022 13:48:10</t>
  </si>
  <si>
    <t>02.06.2022 13:48:22</t>
  </si>
  <si>
    <t>02.06.2022 13:48:23</t>
  </si>
  <si>
    <t>02.06.2022 13:48:25</t>
  </si>
  <si>
    <t>02.06.2022 13:48:26</t>
  </si>
  <si>
    <t>02.06.2022 13:48:27</t>
  </si>
  <si>
    <t>02.06.2022 13:48:28</t>
  </si>
  <si>
    <t>02.06.2022 13:48:30</t>
  </si>
  <si>
    <t>02.06.2022 13:48:31</t>
  </si>
  <si>
    <t>02.06.2022 13:48:32</t>
  </si>
  <si>
    <t>02.06.2022 13:48:38</t>
  </si>
  <si>
    <t>02.06.2022 13:48:40</t>
  </si>
  <si>
    <t>02.06.2022 13:48:41</t>
  </si>
  <si>
    <t>02.06.2022 13:48:43</t>
  </si>
  <si>
    <t>02.06.2022 13:48:50</t>
  </si>
  <si>
    <t>02.06.2022 13:48:52</t>
  </si>
  <si>
    <t>02.06.2022 13:48:53</t>
  </si>
  <si>
    <t>02.06.2022 13:48:55</t>
  </si>
  <si>
    <t>02.06.2022 13:48:56</t>
  </si>
  <si>
    <t>02.06.2022 13:48:58</t>
  </si>
  <si>
    <t>02.06.2022 13:48:59</t>
  </si>
  <si>
    <t>02.06.2022 13:49:01</t>
  </si>
  <si>
    <t>02.06.2022 13:49:23</t>
  </si>
  <si>
    <t>02.06.2022 13:49:24</t>
  </si>
  <si>
    <t>02.06.2022 13:49:29</t>
  </si>
  <si>
    <t>02.06.2022 13:49:32</t>
  </si>
  <si>
    <t>02.06.2022 13:49:38</t>
  </si>
  <si>
    <t>02.06.2022 13:49:39</t>
  </si>
  <si>
    <t>02.06.2022 13:49:42</t>
  </si>
  <si>
    <t>02.06.2022 13:49:43</t>
  </si>
  <si>
    <t>02.06.2022 13:49:52</t>
  </si>
  <si>
    <t>02.06.2022 13:50:07</t>
  </si>
  <si>
    <t>02.06.2022 13:50:08</t>
  </si>
  <si>
    <t>02.06.2022 13:50:10</t>
  </si>
  <si>
    <t>02.06.2022 13:50:11</t>
  </si>
  <si>
    <t>02.06.2022 13:50:13</t>
  </si>
  <si>
    <t>02.06.2022 13:50:14</t>
  </si>
  <si>
    <t>02.06.2022 13:50:16</t>
  </si>
  <si>
    <t>02.06.2022 13:50:17</t>
  </si>
  <si>
    <t>02.06.2022 13:50:19</t>
  </si>
  <si>
    <t>02.06.2022 13:50:26</t>
  </si>
  <si>
    <t>02.06.2022 13:50:28</t>
  </si>
  <si>
    <t>02.06.2022 13:50:29</t>
  </si>
  <si>
    <t>02.06.2022 13:50:31</t>
  </si>
  <si>
    <t>02.06.2022 13:50:32</t>
  </si>
  <si>
    <t>02.06.2022 13:50:34</t>
  </si>
  <si>
    <t>02.06.2022 13:50:35</t>
  </si>
  <si>
    <t>02.06.2022 13:50:37</t>
  </si>
  <si>
    <t>02.06.2022 13:50:38</t>
  </si>
  <si>
    <t>02.06.2022 13:51:01</t>
  </si>
  <si>
    <t>02.06.2022 13:51:02</t>
  </si>
  <si>
    <t>02.06.2022 13:51:04</t>
  </si>
  <si>
    <t>02.06.2022 13:51:05</t>
  </si>
  <si>
    <t>02.06.2022 13:51:07</t>
  </si>
  <si>
    <t>02.06.2022 13:51:08</t>
  </si>
  <si>
    <t>02.06.2022 13:51:10</t>
  </si>
  <si>
    <t>02.06.2022 13:51:17</t>
  </si>
  <si>
    <t>02.06.2022 13:51:18</t>
  </si>
  <si>
    <t>02.06.2022 13:51:20</t>
  </si>
  <si>
    <t>02.06.2022 13:51:21</t>
  </si>
  <si>
    <t>02.06.2022 13:51:23</t>
  </si>
  <si>
    <t>02.06.2022 13:51:24</t>
  </si>
  <si>
    <t>02.06.2022 13:51:26</t>
  </si>
  <si>
    <t>02.06.2022 13:51:27</t>
  </si>
  <si>
    <t>02.06.2022 13:51:30</t>
  </si>
  <si>
    <t>02.06.2022 13:51:32</t>
  </si>
  <si>
    <t>02.06.2022 13:51:33</t>
  </si>
  <si>
    <t>02.06.2022 13:51:35</t>
  </si>
  <si>
    <t>02.06.2022 13:51:36</t>
  </si>
  <si>
    <t>02.06.2022 13:51:38</t>
  </si>
  <si>
    <t>02.06.2022 13:51:39</t>
  </si>
  <si>
    <t>02.06.2022 13:53:05</t>
  </si>
  <si>
    <t>02.06.2022 13:53:06</t>
  </si>
  <si>
    <t>02.06.2022 13:53:08</t>
  </si>
  <si>
    <t>02.06.2022 13:53:10</t>
  </si>
  <si>
    <t>02.06.2022 13:53:12</t>
  </si>
  <si>
    <t>02.06.2022 13:53:13</t>
  </si>
  <si>
    <t>02.06.2022 13:53:14</t>
  </si>
  <si>
    <t>02.06.2022 13:53:16</t>
  </si>
  <si>
    <t>02.06.2022 13:53:17</t>
  </si>
  <si>
    <t>02.06.2022 13:53:26</t>
  </si>
  <si>
    <t>02.06.2022 13:53:27</t>
  </si>
  <si>
    <t>02.06.2022 13:53:28</t>
  </si>
  <si>
    <t>02.06.2022 13:53:30</t>
  </si>
  <si>
    <t>02.06.2022 13:53:31</t>
  </si>
  <si>
    <t>02.06.2022 13:53:40</t>
  </si>
  <si>
    <t>02.06.2022 13:53:47</t>
  </si>
  <si>
    <t>02.06.2022 13:53:49</t>
  </si>
  <si>
    <t>02.06.2022 13:53:50</t>
  </si>
  <si>
    <t>02.06.2022 13:53:51</t>
  </si>
  <si>
    <t>02.06.2022 13:53:52</t>
  </si>
  <si>
    <t>02.06.2022 13:53:54</t>
  </si>
  <si>
    <t>02.06.2022 13:53:55</t>
  </si>
  <si>
    <t>02.06.2022 13:53:56</t>
  </si>
  <si>
    <t>02.06.2022 13:53:57</t>
  </si>
  <si>
    <t>02.06.2022 13:53:59</t>
  </si>
  <si>
    <t>02.06.2022 13:54:00</t>
  </si>
  <si>
    <t>02.06.2022 13:54:18</t>
  </si>
  <si>
    <t>02.06.2022 13:54:19</t>
  </si>
  <si>
    <t>02.06.2022 13:54:20</t>
  </si>
  <si>
    <t>02.06.2022 13:54:22</t>
  </si>
  <si>
    <t>02.06.2022 13:54:23</t>
  </si>
  <si>
    <t>02.06.2022 13:54:24</t>
  </si>
  <si>
    <t>02.06.2022 13:54:25</t>
  </si>
  <si>
    <t>02.06.2022 13:55:10</t>
  </si>
  <si>
    <t>02.06.2022 13:55:12</t>
  </si>
  <si>
    <t>02.06.2022 13:55:13</t>
  </si>
  <si>
    <t>02.06.2022 13:55:15</t>
  </si>
  <si>
    <t>02.06.2022 13:55:16</t>
  </si>
  <si>
    <t>02.06.2022 13:55:18</t>
  </si>
  <si>
    <t>02.06.2022 13:55:19</t>
  </si>
  <si>
    <t>02.06.2022 13:55:21</t>
  </si>
  <si>
    <t>02.06.2022 13:55:22</t>
  </si>
  <si>
    <t>02.06.2022 13:55:25</t>
  </si>
  <si>
    <t>02.06.2022 13:55:26</t>
  </si>
  <si>
    <t>02.06.2022 13:55:43</t>
  </si>
  <si>
    <t>02.06.2022 13:55:44</t>
  </si>
  <si>
    <t>02.06.2022 13:55:46</t>
  </si>
  <si>
    <t>02.06.2022 13:55:47</t>
  </si>
  <si>
    <t>02.06.2022 13:55:49</t>
  </si>
  <si>
    <t>02.06.2022 13:55:52</t>
  </si>
  <si>
    <t>02.06.2022 13:55:53</t>
  </si>
  <si>
    <t>02.06.2022 13:55:55</t>
  </si>
  <si>
    <t>02.06.2022 13:55:56</t>
  </si>
  <si>
    <t>02.06.2022 13:55:58</t>
  </si>
  <si>
    <t>02.06.2022 13:56:04</t>
  </si>
  <si>
    <t>02.06.2022 13:56:05</t>
  </si>
  <si>
    <t>02.06.2022 13:56:07</t>
  </si>
  <si>
    <t>02.06.2022 13:56:08</t>
  </si>
  <si>
    <t>02.06.2022 13:56:10</t>
  </si>
  <si>
    <t>02.06.2022 13:56:11</t>
  </si>
  <si>
    <t>02.06.2022 13:56:13</t>
  </si>
  <si>
    <t>02.06.2022 13:56:32</t>
  </si>
  <si>
    <t>02.06.2022 13:56:34</t>
  </si>
  <si>
    <t>02.06.2022 13:56:35</t>
  </si>
  <si>
    <t>02.06.2022 13:56:37</t>
  </si>
  <si>
    <t>02.06.2022 13:56:38</t>
  </si>
  <si>
    <t>02.06.2022 13:56:40</t>
  </si>
  <si>
    <t>02.06.2022 13:56:41</t>
  </si>
  <si>
    <t>02.06.2022 13:56:43</t>
  </si>
  <si>
    <t>02.06.2022 13:57:10</t>
  </si>
  <si>
    <t>02.06.2022 13:57:11</t>
  </si>
  <si>
    <t>02.06.2022 13:57:13</t>
  </si>
  <si>
    <t>02.06.2022 13:57:14</t>
  </si>
  <si>
    <t>02.06.2022 13:57:16</t>
  </si>
  <si>
    <t>02.06.2022 13:57:17</t>
  </si>
  <si>
    <t>02.06.2022 13:57:19</t>
  </si>
  <si>
    <t>02.06.2022 13:57:20</t>
  </si>
  <si>
    <t>02.06.2022 13:57:22</t>
  </si>
  <si>
    <t>02.06.2022 13:57:27</t>
  </si>
  <si>
    <t>02.06.2022 13:57:29</t>
  </si>
  <si>
    <t>02.06.2022 13:57:33</t>
  </si>
  <si>
    <t>02.06.2022 13:57:35</t>
  </si>
  <si>
    <t>02.06.2022 13:57:36</t>
  </si>
  <si>
    <t>02.06.2022 13:57:41</t>
  </si>
  <si>
    <t>02.06.2022 13:57:45</t>
  </si>
  <si>
    <t>02.06.2022 13:57:47</t>
  </si>
  <si>
    <t>02.06.2022 13:57:48</t>
  </si>
  <si>
    <t>02.06.2022 13:57:50</t>
  </si>
  <si>
    <t>02.06.2022 13:57:51</t>
  </si>
  <si>
    <t>02.06.2022 13:58:00</t>
  </si>
  <si>
    <t>02.06.2022 13:58:02</t>
  </si>
  <si>
    <t>02.06.2022 13:58:03</t>
  </si>
  <si>
    <t>02.06.2022 13:58:05</t>
  </si>
  <si>
    <t>02.06.2022 13:58:06</t>
  </si>
  <si>
    <t>02.06.2022 13:58:08</t>
  </si>
  <si>
    <t>02.06.2022 13:58:09</t>
  </si>
  <si>
    <t>02.06.2022 13:58:11</t>
  </si>
  <si>
    <t>02.06.2022 13:58:12</t>
  </si>
  <si>
    <t>02.06.2022 13:58:14</t>
  </si>
  <si>
    <t>02.06.2022 13:58:15</t>
  </si>
  <si>
    <t>02.06.2022 13:58:16</t>
  </si>
  <si>
    <t>02.06.2022 13:58:18</t>
  </si>
  <si>
    <t>02.06.2022 13:58:19</t>
  </si>
  <si>
    <t>02.06.2022 13:58:20</t>
  </si>
  <si>
    <t>02.06.2022 13:58:45</t>
  </si>
  <si>
    <t>02.06.2022 13:58:47</t>
  </si>
  <si>
    <t>02.06.2022 13:58:48</t>
  </si>
  <si>
    <t>02.06.2022 13:58:49</t>
  </si>
  <si>
    <t>02.06.2022 13:58:51</t>
  </si>
  <si>
    <t>02.06.2022 13:58:53</t>
  </si>
  <si>
    <t>02.06.2022 13:58:58</t>
  </si>
  <si>
    <t>02.06.2022 13:58:59</t>
  </si>
  <si>
    <t>02.06.2022 13:59:01</t>
  </si>
  <si>
    <t>02.06.2022 13:59:04</t>
  </si>
  <si>
    <t>02.06.2022 13:59:05</t>
  </si>
  <si>
    <t>02.06.2022 13:59:08</t>
  </si>
  <si>
    <t>02.06.2022 13:59:10</t>
  </si>
  <si>
    <t>02.06.2022 13:59:11</t>
  </si>
  <si>
    <t>02.06.2022 13:59:12</t>
  </si>
  <si>
    <t>02.06.2022 13:59:20</t>
  </si>
  <si>
    <t>02.06.2022 13:59:21</t>
  </si>
  <si>
    <t>02.06.2022 13:59:23</t>
  </si>
  <si>
    <t>02.06.2022 13:59:24</t>
  </si>
  <si>
    <t>02.06.2022 13:59:26</t>
  </si>
  <si>
    <t>02.06.2022 13:59:27</t>
  </si>
  <si>
    <t>02.06.2022 13:59:29</t>
  </si>
  <si>
    <t>02.06.2022 13:59:30</t>
  </si>
  <si>
    <t>02.06.2022 13:59:50</t>
  </si>
  <si>
    <t>02.06.2022 13:59:51</t>
  </si>
  <si>
    <t>02.06.2022 13:59:53</t>
  </si>
  <si>
    <t>02.06.2022 13:59:54</t>
  </si>
  <si>
    <t>02.06.2022 13:59:56</t>
  </si>
  <si>
    <t>02.06.2022 13:59:57</t>
  </si>
  <si>
    <t>02.06.2022 13:59:59</t>
  </si>
  <si>
    <t>02.06.2022 14:00:02</t>
  </si>
  <si>
    <t>02.06.2022 14:00:05</t>
  </si>
  <si>
    <t>02.06.2022 14:00:06</t>
  </si>
  <si>
    <t>02.06.2022 14:00:09</t>
  </si>
  <si>
    <t>02.06.2022 14:00:11</t>
  </si>
  <si>
    <t>02.06.2022 14:00:14</t>
  </si>
  <si>
    <t>02.06.2022 14:00:15</t>
  </si>
  <si>
    <t>02.06.2022 14:00:16</t>
  </si>
  <si>
    <t>02.06.2022 14:00:18</t>
  </si>
  <si>
    <t>02.06.2022 14:00:19</t>
  </si>
  <si>
    <t>02.06.2022 14:00:22</t>
  </si>
  <si>
    <t>02.06.2022 14:00:23</t>
  </si>
  <si>
    <t>02.06.2022 14:00:24</t>
  </si>
  <si>
    <t>02.06.2022 14:00:26</t>
  </si>
  <si>
    <t>02.06.2022 14:01:13</t>
  </si>
  <si>
    <t>02.06.2022 14:01:15</t>
  </si>
  <si>
    <t>02.06.2022 14:01:16</t>
  </si>
  <si>
    <t>02.06.2022 14:01:18</t>
  </si>
  <si>
    <t>02.06.2022 14:01:19</t>
  </si>
  <si>
    <t>02.06.2022 14:02:28</t>
  </si>
  <si>
    <t>02.06.2022 14:02:30</t>
  </si>
  <si>
    <t>02.06.2022 14:02:31</t>
  </si>
  <si>
    <t>02.06.2022 14:02:33</t>
  </si>
  <si>
    <t>02.06.2022 14:02:34</t>
  </si>
  <si>
    <t>02.06.2022 14:02:36</t>
  </si>
  <si>
    <t>02.06.2022 14:02:37</t>
  </si>
  <si>
    <t>02.06.2022 14:02:39</t>
  </si>
  <si>
    <t>02.06.2022 14:03:37</t>
  </si>
  <si>
    <t>02.06.2022 14:03:39</t>
  </si>
  <si>
    <t>02.06.2022 14:03:40</t>
  </si>
  <si>
    <t>02.06.2022 14:03:41</t>
  </si>
  <si>
    <t>02.06.2022 14:03:42</t>
  </si>
  <si>
    <t>02.06.2022 14:03:44</t>
  </si>
  <si>
    <t>02.06.2022 14:03:45</t>
  </si>
  <si>
    <t>02.06.2022 14:03:46</t>
  </si>
  <si>
    <t>02.06.2022 14:03:47</t>
  </si>
  <si>
    <t>02.06.2022 14:03:49</t>
  </si>
  <si>
    <t>02.06.2022 14:04:08</t>
  </si>
  <si>
    <t>02.06.2022 14:04:09</t>
  </si>
  <si>
    <t>02.06.2022 14:04:11</t>
  </si>
  <si>
    <t>02.06.2022 14:04:12</t>
  </si>
  <si>
    <t>02.06.2022 14:04:14</t>
  </si>
  <si>
    <t>02.06.2022 14:04:15</t>
  </si>
  <si>
    <t>02.06.2022 14:04:17</t>
  </si>
  <si>
    <t>02.06.2022 14:04:38</t>
  </si>
  <si>
    <t>02.06.2022 14:04:39</t>
  </si>
  <si>
    <t>02.06.2022 14:04:41</t>
  </si>
  <si>
    <t>02.06.2022 14:04:42</t>
  </si>
  <si>
    <t>02.06.2022 14:04:44</t>
  </si>
  <si>
    <t>02.06.2022 14:04:45</t>
  </si>
  <si>
    <t>02.06.2022 14:04:48</t>
  </si>
  <si>
    <t>02.06.2022 14:04:51</t>
  </si>
  <si>
    <t>02.06.2022 14:04:53</t>
  </si>
  <si>
    <t>02.06.2022 14:04:54</t>
  </si>
  <si>
    <t>02.06.2022 14:04:56</t>
  </si>
  <si>
    <t>02.06.2022 14:05:20</t>
  </si>
  <si>
    <t>02.06.2022 14:05:21</t>
  </si>
  <si>
    <t>02.06.2022 14:05:23</t>
  </si>
  <si>
    <t>02.06.2022 14:05:24</t>
  </si>
  <si>
    <t>02.06.2022 14:05:26</t>
  </si>
  <si>
    <t>02.06.2022 14:05:27</t>
  </si>
  <si>
    <t>02.06.2022 14:05:29</t>
  </si>
  <si>
    <t>02.06.2022 14:05:30</t>
  </si>
  <si>
    <t>02.06.2022 14:05:33</t>
  </si>
  <si>
    <t>02.06.2022 14:05:56</t>
  </si>
  <si>
    <t>02.06.2022 14:05:57</t>
  </si>
  <si>
    <t>02.06.2022 14:06:00</t>
  </si>
  <si>
    <t>02.06.2022 14:06:02</t>
  </si>
  <si>
    <t>02.06.2022 14:06:03</t>
  </si>
  <si>
    <t>02.06.2022 14:06:05</t>
  </si>
  <si>
    <t>02.06.2022 14:06:20</t>
  </si>
  <si>
    <t>02.06.2022 14:06:23</t>
  </si>
  <si>
    <t>02.06.2022 14:06:24</t>
  </si>
  <si>
    <t>02.06.2022 14:06:26</t>
  </si>
  <si>
    <t>02.06.2022 14:06:29</t>
  </si>
  <si>
    <t>02.06.2022 14:06:30</t>
  </si>
  <si>
    <t>02.06.2022 14:06:32</t>
  </si>
  <si>
    <t>02.06.2022 14:07:20</t>
  </si>
  <si>
    <t>02.06.2022 14:07:21</t>
  </si>
  <si>
    <t>02.06.2022 14:07:22</t>
  </si>
  <si>
    <t>02.06.2022 14:07:24</t>
  </si>
  <si>
    <t>02.06.2022 14:07:26</t>
  </si>
  <si>
    <t>02.06.2022 14:07:29</t>
  </si>
  <si>
    <t>02.06.2022 14:07:31</t>
  </si>
  <si>
    <t>02.06.2022 14:07:32</t>
  </si>
  <si>
    <t>02.06.2022 14:08:13</t>
  </si>
  <si>
    <t>02.06.2022 14:08:14</t>
  </si>
  <si>
    <t>02.06.2022 14:08:16</t>
  </si>
  <si>
    <t>02.06.2022 14:08:17</t>
  </si>
  <si>
    <t>02.06.2022 14:08:19</t>
  </si>
  <si>
    <t>02.06.2022 14:08:20</t>
  </si>
  <si>
    <t>02.06.2022 14:08:22</t>
  </si>
  <si>
    <t>02.06.2022 14:08:23</t>
  </si>
  <si>
    <t>02.06.2022 14:08:25</t>
  </si>
  <si>
    <t>02.06.2022 14:08:26</t>
  </si>
  <si>
    <t>02.06.2022 14:08:28</t>
  </si>
  <si>
    <t>02.06.2022 14:08:29</t>
  </si>
  <si>
    <t>02.06.2022 14:08:31</t>
  </si>
  <si>
    <t>02.06.2022 14:08:34</t>
  </si>
  <si>
    <t>02.06.2022 14:08:41</t>
  </si>
  <si>
    <t>02.06.2022 14:08:47</t>
  </si>
  <si>
    <t>02.06.2022 14:08:55</t>
  </si>
  <si>
    <t>02.06.2022 14:08:58</t>
  </si>
  <si>
    <t>02.06.2022 14:08:59</t>
  </si>
  <si>
    <t>02.06.2022 14:09:01</t>
  </si>
  <si>
    <t>02.06.2022 14:09:04</t>
  </si>
  <si>
    <t>02.06.2022 14:09:05</t>
  </si>
  <si>
    <t>02.06.2022 14:09:07</t>
  </si>
  <si>
    <t>02.06.2022 14:09:08</t>
  </si>
  <si>
    <t>02.06.2022 14:09:09</t>
  </si>
  <si>
    <t>02.06.2022 14:09:10</t>
  </si>
  <si>
    <t>02.06.2022 14:09:12</t>
  </si>
  <si>
    <t>02.06.2022 14:09:13</t>
  </si>
  <si>
    <t>02.06.2022 14:09:14</t>
  </si>
  <si>
    <t>02.06.2022 14:09:15</t>
  </si>
  <si>
    <t>02.06.2022 14:09:35</t>
  </si>
  <si>
    <t>02.06.2022 14:09:48</t>
  </si>
  <si>
    <t>02.06.2022 14:09:50</t>
  </si>
  <si>
    <t>02.06.2022 14:09:51</t>
  </si>
  <si>
    <t>02.06.2022 14:09:53</t>
  </si>
  <si>
    <t>02.06.2022 14:09:54</t>
  </si>
  <si>
    <t>02.06.2022 14:09:56</t>
  </si>
  <si>
    <t>02.06.2022 14:10:21</t>
  </si>
  <si>
    <t>02.06.2022 14:10:23</t>
  </si>
  <si>
    <t>02.06.2022 14:10:24</t>
  </si>
  <si>
    <t>02.06.2022 14:10:25</t>
  </si>
  <si>
    <t>02.06.2022 14:10:26</t>
  </si>
  <si>
    <t>02.06.2022 14:10:28</t>
  </si>
  <si>
    <t>02.06.2022 14:10:29</t>
  </si>
  <si>
    <t>02.06.2022 14:10:30</t>
  </si>
  <si>
    <t>02.06.2022 14:10:31</t>
  </si>
  <si>
    <t>02.06.2022 14:10:46</t>
  </si>
  <si>
    <t>02.06.2022 14:10:48</t>
  </si>
  <si>
    <t>02.06.2022 14:10:49</t>
  </si>
  <si>
    <t>02.06.2022 14:10:50</t>
  </si>
  <si>
    <t>02.06.2022 14:10:51</t>
  </si>
  <si>
    <t>02.06.2022 14:10:53</t>
  </si>
  <si>
    <t>02.06.2022 14:10:54</t>
  </si>
  <si>
    <t>02.06.2022 14:10:55</t>
  </si>
  <si>
    <t>02.06.2022 14:10:56</t>
  </si>
  <si>
    <t>02.06.2022 14:10:58</t>
  </si>
  <si>
    <t>02.06.2022 14:10:59</t>
  </si>
  <si>
    <t>02.06.2022 14:11:00</t>
  </si>
  <si>
    <t>02.06.2022 14:11:01</t>
  </si>
  <si>
    <t>02.06.2022 14:11:03</t>
  </si>
  <si>
    <t>02.06.2022 14:11:04</t>
  </si>
  <si>
    <t>02.06.2022 14:11:05</t>
  </si>
  <si>
    <t>02.06.2022 14:11:06</t>
  </si>
  <si>
    <t>02.06.2022 14:11:08</t>
  </si>
  <si>
    <t>02.06.2022 14:11:09</t>
  </si>
  <si>
    <t>02.06.2022 14:11:10</t>
  </si>
  <si>
    <t>02.06.2022 14:11:11</t>
  </si>
  <si>
    <t>02.06.2022 14:11:13</t>
  </si>
  <si>
    <t>02.06.2022 14:11:14</t>
  </si>
  <si>
    <t>02.06.2022 14:11:15</t>
  </si>
  <si>
    <t>02.06.2022 14:11:22</t>
  </si>
  <si>
    <t>02.06.2022 14:11:24</t>
  </si>
  <si>
    <t>02.06.2022 14:11:25</t>
  </si>
  <si>
    <t>02.06.2022 14:11:27</t>
  </si>
  <si>
    <t>02.06.2022 14:11:28</t>
  </si>
  <si>
    <t>02.06.2022 14:11:30</t>
  </si>
  <si>
    <t>02.06.2022 14:11:31</t>
  </si>
  <si>
    <t>02.06.2022 14:11:33</t>
  </si>
  <si>
    <t>02.06.2022 14:12:21</t>
  </si>
  <si>
    <t>02.06.2022 14:12:22</t>
  </si>
  <si>
    <t>02.06.2022 14:12:24</t>
  </si>
  <si>
    <t>02.06.2022 14:12:25</t>
  </si>
  <si>
    <t>02.06.2022 14:12:26</t>
  </si>
  <si>
    <t>02.06.2022 14:12:27</t>
  </si>
  <si>
    <t>02.06.2022 14:12:29</t>
  </si>
  <si>
    <t>02.06.2022 14:14:49</t>
  </si>
  <si>
    <t>02.06.2022 14:14:51</t>
  </si>
  <si>
    <t>02.06.2022 14:14:52</t>
  </si>
  <si>
    <t>02.06.2022 14:14:53</t>
  </si>
  <si>
    <t>02.06.2022 14:14:55</t>
  </si>
  <si>
    <t>02.06.2022 14:14:56</t>
  </si>
  <si>
    <t>02.06.2022 14:14:59</t>
  </si>
  <si>
    <t>02.06.2022 14:15:00</t>
  </si>
  <si>
    <t>02.06.2022 14:15:01</t>
  </si>
  <si>
    <t>02.06.2022 14:15:02</t>
  </si>
  <si>
    <t>02.06.2022 14:15:04</t>
  </si>
  <si>
    <t>02.06.2022 14:15:05</t>
  </si>
  <si>
    <t>02.06.2022 14:15:06</t>
  </si>
  <si>
    <t>02.06.2022 14:15:08</t>
  </si>
  <si>
    <t>02.06.2022 14:15:09</t>
  </si>
  <si>
    <t>02.06.2022 14:15:11</t>
  </si>
  <si>
    <t>02.06.2022 14:16:30</t>
  </si>
  <si>
    <t>02.06.2022 14:16:32</t>
  </si>
  <si>
    <t>02.06.2022 14:16:33</t>
  </si>
  <si>
    <t>02.06.2022 14:16:35</t>
  </si>
  <si>
    <t>02.06.2022 14:16:36</t>
  </si>
  <si>
    <t>02.06.2022 14:16:38</t>
  </si>
  <si>
    <t>02.06.2022 14:16:39</t>
  </si>
  <si>
    <t>02.06.2022 14:16:41</t>
  </si>
  <si>
    <t>02.06.2022 14:16:42</t>
  </si>
  <si>
    <t>02.06.2022 14:16:44</t>
  </si>
  <si>
    <t>02.06.2022 14:16:45</t>
  </si>
  <si>
    <t>02.06.2022 14:16:47</t>
  </si>
  <si>
    <t>02.06.2022 14:16:51</t>
  </si>
  <si>
    <t>02.06.2022 14:16:53</t>
  </si>
  <si>
    <t>02.06.2022 14:16:54</t>
  </si>
  <si>
    <t>02.06.2022 14:16:55</t>
  </si>
  <si>
    <t>02.06.2022 14:16:57</t>
  </si>
  <si>
    <t>02.06.2022 14:16:58</t>
  </si>
  <si>
    <t>02.06.2022 14:16:59</t>
  </si>
  <si>
    <t>02.06.2022 14:17:00</t>
  </si>
  <si>
    <t>02.06.2022 14:17:02</t>
  </si>
  <si>
    <t>02.06.2022 14:17:09</t>
  </si>
  <si>
    <t>02.06.2022 14:17:10</t>
  </si>
  <si>
    <t>02.06.2022 14:17:12</t>
  </si>
  <si>
    <t>02.06.2022 14:17:13</t>
  </si>
  <si>
    <t>02.06.2022 14:17:15</t>
  </si>
  <si>
    <t>02.06.2022 14:17:16</t>
  </si>
  <si>
    <t>02.06.2022 14:17:18</t>
  </si>
  <si>
    <t>02.06.2022 14:17:21</t>
  </si>
  <si>
    <t>02.06.2022 14:17:22</t>
  </si>
  <si>
    <t>02.06.2022 14:17:24</t>
  </si>
  <si>
    <t>02.06.2022 14:17:25</t>
  </si>
  <si>
    <t>02.06.2022 14:17:27</t>
  </si>
  <si>
    <t>02.06.2022 14:17:28</t>
  </si>
  <si>
    <t>02.06.2022 14:18:27</t>
  </si>
  <si>
    <t>02.06.2022 14:18:30</t>
  </si>
  <si>
    <t>02.06.2022 14:18:31</t>
  </si>
  <si>
    <t>02.06.2022 14:18:33</t>
  </si>
  <si>
    <t>02.06.2022 14:18:34</t>
  </si>
  <si>
    <t>02.06.2022 14:18:36</t>
  </si>
  <si>
    <t>02.06.2022 14:18:37</t>
  </si>
  <si>
    <t>02.06.2022 14:18:39</t>
  </si>
  <si>
    <t>02.06.2022 14:18:40</t>
  </si>
  <si>
    <t>02.06.2022 14:18:42</t>
  </si>
  <si>
    <t>02.06.2022 14:19:06</t>
  </si>
  <si>
    <t>02.06.2022 14:19:07</t>
  </si>
  <si>
    <t>02.06.2022 14:19:09</t>
  </si>
  <si>
    <t>02.06.2022 14:19:10</t>
  </si>
  <si>
    <t>02.06.2022 14:19:12</t>
  </si>
  <si>
    <t>02.06.2022 14:19:13</t>
  </si>
  <si>
    <t>02.06.2022 14:19:15</t>
  </si>
  <si>
    <t>02.06.2022 14:19:16</t>
  </si>
  <si>
    <t>02.06.2022 14:19:18</t>
  </si>
  <si>
    <t>02.06.2022 14:20:10</t>
  </si>
  <si>
    <t>02.06.2022 14:20:42</t>
  </si>
  <si>
    <t>02.06.2022 14:20:43</t>
  </si>
  <si>
    <t>02.06.2022 14:20:45</t>
  </si>
  <si>
    <t>02.06.2022 14:20:46</t>
  </si>
  <si>
    <t>02.06.2022 14:20:47</t>
  </si>
  <si>
    <t>02.06.2022 14:20:48</t>
  </si>
  <si>
    <t>02.06.2022 14:20:50</t>
  </si>
  <si>
    <t>02.06.2022 14:21:03</t>
  </si>
  <si>
    <t>02.06.2022 14:21:04</t>
  </si>
  <si>
    <t>02.06.2022 14:21:06</t>
  </si>
  <si>
    <t>02.06.2022 14:21:13</t>
  </si>
  <si>
    <t>02.06.2022 14:21:16</t>
  </si>
  <si>
    <t>02.06.2022 14:21:17</t>
  </si>
  <si>
    <t>02.06.2022 14:21:37</t>
  </si>
  <si>
    <t>02.06.2022 14:21:38</t>
  </si>
  <si>
    <t>02.06.2022 14:21:40</t>
  </si>
  <si>
    <t>02.06.2022 14:21:41</t>
  </si>
  <si>
    <t>02.06.2022 14:21:43</t>
  </si>
  <si>
    <t>02.06.2022 14:21:44</t>
  </si>
  <si>
    <t>02.06.2022 14:21:46</t>
  </si>
  <si>
    <t>02.06.2022 14:21:47</t>
  </si>
  <si>
    <t>02.06.2022 14:21:49</t>
  </si>
  <si>
    <t>02.06.2022 14:22:19</t>
  </si>
  <si>
    <t>02.06.2022 14:22:20</t>
  </si>
  <si>
    <t>02.06.2022 14:22:22</t>
  </si>
  <si>
    <t>02.06.2022 14:22:23</t>
  </si>
  <si>
    <t>02.06.2022 14:22:25</t>
  </si>
  <si>
    <t>02.06.2022 14:22:26</t>
  </si>
  <si>
    <t>02.06.2022 14:22:28</t>
  </si>
  <si>
    <t>02.06.2022 14:22:29</t>
  </si>
  <si>
    <t>02.06.2022 14:24:10</t>
  </si>
  <si>
    <t>02.06.2022 14:24:11</t>
  </si>
  <si>
    <t>02.06.2022 14:24:13</t>
  </si>
  <si>
    <t>02.06.2022 14:24:14</t>
  </si>
  <si>
    <t>02.06.2022 14:24:16</t>
  </si>
  <si>
    <t>02.06.2022 14:24:17</t>
  </si>
  <si>
    <t>02.06.2022 14:24:19</t>
  </si>
  <si>
    <t>02.06.2022 14:24:20</t>
  </si>
  <si>
    <t>02.06.2022 14:24:22</t>
  </si>
  <si>
    <t>02.06.2022 14:24:23</t>
  </si>
  <si>
    <t>02.06.2022 14:25:16</t>
  </si>
  <si>
    <t>02.06.2022 14:25:55</t>
  </si>
  <si>
    <t>02.06.2022 14:25:56</t>
  </si>
  <si>
    <t>02.06.2022 14:25:58</t>
  </si>
  <si>
    <t>02.06.2022 14:25:59</t>
  </si>
  <si>
    <t>02.06.2022 14:26:01</t>
  </si>
  <si>
    <t>02.06.2022 14:26:02</t>
  </si>
  <si>
    <t>02.06.2022 14:26:04</t>
  </si>
  <si>
    <t>02.06.2022 14:26:05</t>
  </si>
  <si>
    <t>02.06.2022 14:26:41</t>
  </si>
  <si>
    <t>02.06.2022 14:26:43</t>
  </si>
  <si>
    <t>02.06.2022 14:26:46</t>
  </si>
  <si>
    <t>02.06.2022 14:26:47</t>
  </si>
  <si>
    <t>02.06.2022 14:26:49</t>
  </si>
  <si>
    <t>02.06.2022 14:27:35</t>
  </si>
  <si>
    <t>02.06.2022 14:27:37</t>
  </si>
  <si>
    <t>02.06.2022 14:27:38</t>
  </si>
  <si>
    <t>02.06.2022 14:27:40</t>
  </si>
  <si>
    <t>02.06.2022 14:27:41</t>
  </si>
  <si>
    <t>02.06.2022 14:27:43</t>
  </si>
  <si>
    <t>02.06.2022 14:27:44</t>
  </si>
  <si>
    <t>02.06.2022 14:27:46</t>
  </si>
  <si>
    <t>02.06.2022 14:27:49</t>
  </si>
  <si>
    <t>02.06.2022 14:27:50</t>
  </si>
  <si>
    <t>02.06.2022 14:27:52</t>
  </si>
  <si>
    <t>02.06.2022 14:27:54</t>
  </si>
  <si>
    <t>02.06.2022 14:27:56</t>
  </si>
  <si>
    <t>02.06.2022 14:27:59</t>
  </si>
  <si>
    <t>02.06.2022 14:28:00</t>
  </si>
  <si>
    <t>02.06.2022 14:28:02</t>
  </si>
  <si>
    <t>02.06.2022 14:28:42</t>
  </si>
  <si>
    <t>02.06.2022 14:29:02</t>
  </si>
  <si>
    <t>02.06.2022 14:29:03</t>
  </si>
  <si>
    <t>02.06.2022 14:29:05</t>
  </si>
  <si>
    <t>02.06.2022 14:29:06</t>
  </si>
  <si>
    <t>02.06.2022 14:29:08</t>
  </si>
  <si>
    <t>02.06.2022 14:29:09</t>
  </si>
  <si>
    <t>02.06.2022 14:29:11</t>
  </si>
  <si>
    <t>02.06.2022 14:29:12</t>
  </si>
  <si>
    <t>02.06.2022 14:29:14</t>
  </si>
  <si>
    <t>02.06.2022 14:31:00</t>
  </si>
  <si>
    <t>02.06.2022 14:31:02</t>
  </si>
  <si>
    <t>02.06.2022 14:31:03</t>
  </si>
  <si>
    <t>02.06.2022 14:31:05</t>
  </si>
  <si>
    <t>02.06.2022 14:31:06</t>
  </si>
  <si>
    <t>02.06.2022 14:31:08</t>
  </si>
  <si>
    <t>02.06.2022 14:31:09</t>
  </si>
  <si>
    <t>02.06.2022 14:31:11</t>
  </si>
  <si>
    <t>02.06.2022 14:31:12</t>
  </si>
  <si>
    <t>02.06.2022 14:31:14</t>
  </si>
  <si>
    <t>02.06.2022 14:31:15</t>
  </si>
  <si>
    <t>02.06.2022 14:31:17</t>
  </si>
  <si>
    <t>02.06.2022 14:31:18</t>
  </si>
  <si>
    <t>02.06.2022 14:31:20</t>
  </si>
  <si>
    <t>02.06.2022 14:31:27</t>
  </si>
  <si>
    <t>02.06.2022 14:31:29</t>
  </si>
  <si>
    <t>02.06.2022 14:31:30</t>
  </si>
  <si>
    <t>02.06.2022 14:31:32</t>
  </si>
  <si>
    <t>02.06.2022 14:31:33</t>
  </si>
  <si>
    <t>02.06.2022 14:31:35</t>
  </si>
  <si>
    <t>02.06.2022 14:31:36</t>
  </si>
  <si>
    <t>02.06.2022 14:31:38</t>
  </si>
  <si>
    <t>02.06.2022 14:31:39</t>
  </si>
  <si>
    <t>02.06.2022 14:31:41</t>
  </si>
  <si>
    <t>02.06.2022 14:31:51</t>
  </si>
  <si>
    <t>02.06.2022 14:31:53</t>
  </si>
  <si>
    <t>02.06.2022 14:31:54</t>
  </si>
  <si>
    <t>02.06.2022 14:31:55</t>
  </si>
  <si>
    <t>02.06.2022 14:31:57</t>
  </si>
  <si>
    <t>02.06.2022 14:31:58</t>
  </si>
  <si>
    <t>02.06.2022 14:31:59</t>
  </si>
  <si>
    <t>02.06.2022 14:32:02</t>
  </si>
  <si>
    <t>02.06.2022 14:32:03</t>
  </si>
  <si>
    <t>02.06.2022 14:32:05</t>
  </si>
  <si>
    <t>02.06.2022 14:32:29</t>
  </si>
  <si>
    <t>02.06.2022 14:32:30</t>
  </si>
  <si>
    <t>02.06.2022 14:32:32</t>
  </si>
  <si>
    <t>02.06.2022 14:32:33</t>
  </si>
  <si>
    <t>02.06.2022 14:32:35</t>
  </si>
  <si>
    <t>02.06.2022 14:32:36</t>
  </si>
  <si>
    <t>02.06.2022 14:32:38</t>
  </si>
  <si>
    <t>02.06.2022 14:32:39</t>
  </si>
  <si>
    <t>02.06.2022 14:32:41</t>
  </si>
  <si>
    <t>02.06.2022 14:32:42</t>
  </si>
  <si>
    <t>02.06.2022 14:32:44</t>
  </si>
  <si>
    <t>02.06.2022 14:32:47</t>
  </si>
  <si>
    <t>02.06.2022 14:32:48</t>
  </si>
  <si>
    <t>02.06.2022 14:32:50</t>
  </si>
  <si>
    <t>02.06.2022 14:32:54</t>
  </si>
  <si>
    <t>02.06.2022 14:33:14</t>
  </si>
  <si>
    <t>02.06.2022 14:33:17</t>
  </si>
  <si>
    <t>02.06.2022 14:33:18</t>
  </si>
  <si>
    <t>02.06.2022 14:33:20</t>
  </si>
  <si>
    <t>02.06.2022 14:33:21</t>
  </si>
  <si>
    <t>02.06.2022 14:33:23</t>
  </si>
  <si>
    <t>02.06.2022 14:33:24</t>
  </si>
  <si>
    <t>02.06.2022 14:33:26</t>
  </si>
  <si>
    <t>02.06.2022 14:33:27</t>
  </si>
  <si>
    <t>02.06.2022 14:34:05</t>
  </si>
  <si>
    <t>02.06.2022 14:34:06</t>
  </si>
  <si>
    <t>02.06.2022 14:34:07</t>
  </si>
  <si>
    <t>02.06.2022 14:34:09</t>
  </si>
  <si>
    <t>02.06.2022 14:34:10</t>
  </si>
  <si>
    <t>02.06.2022 14:34:13</t>
  </si>
  <si>
    <t>02.06.2022 14:34:14</t>
  </si>
  <si>
    <t>02.06.2022 14:34:15</t>
  </si>
  <si>
    <t>02.06.2022 14:34:18</t>
  </si>
  <si>
    <t>02.06.2022 14:34:28</t>
  </si>
  <si>
    <t>02.06.2022 14:34:30</t>
  </si>
  <si>
    <t>02.06.2022 14:34:39</t>
  </si>
  <si>
    <t>02.06.2022 14:34:42</t>
  </si>
  <si>
    <t>02.06.2022 14:34:43</t>
  </si>
  <si>
    <t>02.06.2022 14:34:45</t>
  </si>
  <si>
    <t>02.06.2022 14:34:46</t>
  </si>
  <si>
    <t>02.06.2022 14:34:48</t>
  </si>
  <si>
    <t>02.06.2022 14:34:49</t>
  </si>
  <si>
    <t>02.06.2022 14:34:51</t>
  </si>
  <si>
    <t>02.06.2022 14:35:36</t>
  </si>
  <si>
    <t>02.06.2022 14:35:37</t>
  </si>
  <si>
    <t>02.06.2022 14:35:39</t>
  </si>
  <si>
    <t>02.06.2022 14:35:40</t>
  </si>
  <si>
    <t>02.06.2022 14:35:41</t>
  </si>
  <si>
    <t>02.06.2022 14:35:43</t>
  </si>
  <si>
    <t>02.06.2022 14:35:47</t>
  </si>
  <si>
    <t>02.06.2022 14:35:48</t>
  </si>
  <si>
    <t>02.06.2022 14:35:50</t>
  </si>
  <si>
    <t>02.06.2022 14:35:51</t>
  </si>
  <si>
    <t>02.06.2022 14:35:53</t>
  </si>
  <si>
    <t>02.06.2022 14:35:54</t>
  </si>
  <si>
    <t>02.06.2022 14:35:56</t>
  </si>
  <si>
    <t>02.06.2022 14:35:57</t>
  </si>
  <si>
    <t>02.06.2022 14:35:59</t>
  </si>
  <si>
    <t>02.06.2022 14:37:05</t>
  </si>
  <si>
    <t>02.06.2022 14:37:06</t>
  </si>
  <si>
    <t>02.06.2022 14:37:08</t>
  </si>
  <si>
    <t>02.06.2022 14:37:09</t>
  </si>
  <si>
    <t>02.06.2022 14:37:11</t>
  </si>
  <si>
    <t>02.06.2022 14:37:12</t>
  </si>
  <si>
    <t>02.06.2022 14:37:14</t>
  </si>
  <si>
    <t>02.06.2022 14:37:33</t>
  </si>
  <si>
    <t>02.06.2022 14:37:35</t>
  </si>
  <si>
    <t>02.06.2022 14:37:36</t>
  </si>
  <si>
    <t>02.06.2022 14:37:38</t>
  </si>
  <si>
    <t>02.06.2022 14:37:41</t>
  </si>
  <si>
    <t>02.06.2022 14:37:42</t>
  </si>
  <si>
    <t>02.06.2022 14:37:44</t>
  </si>
  <si>
    <t>02.06.2022 14:37:45</t>
  </si>
  <si>
    <t>02.06.2022 14:38:39</t>
  </si>
  <si>
    <t>02.06.2022 14:38:42</t>
  </si>
  <si>
    <t>02.06.2022 14:38:45</t>
  </si>
  <si>
    <t>02.06.2022 14:38:47</t>
  </si>
  <si>
    <t>02.06.2022 14:38:57</t>
  </si>
  <si>
    <t>02.06.2022 14:38:59</t>
  </si>
  <si>
    <t>02.06.2022 14:39:00</t>
  </si>
  <si>
    <t>02.06.2022 14:39:02</t>
  </si>
  <si>
    <t>02.06.2022 14:39:03</t>
  </si>
  <si>
    <t>02.06.2022 14:39:05</t>
  </si>
  <si>
    <t>02.06.2022 14:39:06</t>
  </si>
  <si>
    <t>02.06.2022 14:39:08</t>
  </si>
  <si>
    <t>02.06.2022 14:39:09</t>
  </si>
  <si>
    <t>02.06.2022 14:39:11</t>
  </si>
  <si>
    <t>02.06.2022 14:39:12</t>
  </si>
  <si>
    <t>02.06.2022 14:39:14</t>
  </si>
  <si>
    <t>02.06.2022 14:39:15</t>
  </si>
  <si>
    <t>02.06.2022 14:39:18</t>
  </si>
  <si>
    <t>02.06.2022 14:39:39</t>
  </si>
  <si>
    <t>02.06.2022 14:39:41</t>
  </si>
  <si>
    <t>02.06.2022 14:39:42</t>
  </si>
  <si>
    <t>02.06.2022 14:39:44</t>
  </si>
  <si>
    <t>02.06.2022 14:39:45</t>
  </si>
  <si>
    <t>02.06.2022 14:39:47</t>
  </si>
  <si>
    <t>02.06.2022 14:39:48</t>
  </si>
  <si>
    <t>02.06.2022 14:39:50</t>
  </si>
  <si>
    <t>02.06.2022 14:39:51</t>
  </si>
  <si>
    <t>02.06.2022 14:39:53</t>
  </si>
  <si>
    <t>02.06.2022 14:39:54</t>
  </si>
  <si>
    <t>02.06.2022 14:39:57</t>
  </si>
  <si>
    <t>02.06.2022 14:40:09</t>
  </si>
  <si>
    <t>02.06.2022 14:40:11</t>
  </si>
  <si>
    <t>02.06.2022 14:40:17</t>
  </si>
  <si>
    <t>02.06.2022 14:40:18</t>
  </si>
  <si>
    <t>02.06.2022 14:40:20</t>
  </si>
  <si>
    <t>02.06.2022 14:40:21</t>
  </si>
  <si>
    <t>02.06.2022 14:40:23</t>
  </si>
  <si>
    <t>02.06.2022 14:40:24</t>
  </si>
  <si>
    <t>02.06.2022 14:40:26</t>
  </si>
  <si>
    <t>02.06.2022 14:40:27</t>
  </si>
  <si>
    <t>02.06.2022 14:40:29</t>
  </si>
  <si>
    <t>02.06.2022 14:40:30</t>
  </si>
  <si>
    <t>02.06.2022 14:40:32</t>
  </si>
  <si>
    <t>02.06.2022 14:40:33</t>
  </si>
  <si>
    <t>02.06.2022 14:40:35</t>
  </si>
  <si>
    <t>02.06.2022 14:40:36</t>
  </si>
  <si>
    <t>02.06.2022 14:41:17</t>
  </si>
  <si>
    <t>02.06.2022 14:41:18</t>
  </si>
  <si>
    <t>02.06.2022 14:41:20</t>
  </si>
  <si>
    <t>02.06.2022 14:41:21</t>
  </si>
  <si>
    <t>02.06.2022 14:41:23</t>
  </si>
  <si>
    <t>02.06.2022 14:41:24</t>
  </si>
  <si>
    <t>02.06.2022 14:41:26</t>
  </si>
  <si>
    <t>02.06.2022 14:41:27</t>
  </si>
  <si>
    <t>02.06.2022 14:41:29</t>
  </si>
  <si>
    <t>02.06.2022 14:41:30</t>
  </si>
  <si>
    <t>02.06.2022 14:43:24</t>
  </si>
  <si>
    <t>02.06.2022 14:43:26</t>
  </si>
  <si>
    <t>02.06.2022 14:43:27</t>
  </si>
  <si>
    <t>02.06.2022 14:43:29</t>
  </si>
  <si>
    <t>02.06.2022 14:43:30</t>
  </si>
  <si>
    <t>02.06.2022 14:43:32</t>
  </si>
  <si>
    <t>02.06.2022 14:43:33</t>
  </si>
  <si>
    <t>02.06.2022 14:43:35</t>
  </si>
  <si>
    <t>02.06.2022 14:43:39</t>
  </si>
  <si>
    <t>02.06.2022 14:43:40</t>
  </si>
  <si>
    <t>02.06.2022 14:43:42</t>
  </si>
  <si>
    <t>02.06.2022 14:43:43</t>
  </si>
  <si>
    <t>02.06.2022 14:43:45</t>
  </si>
  <si>
    <t>02.06.2022 14:43:46</t>
  </si>
  <si>
    <t>02.06.2022 14:43:48</t>
  </si>
  <si>
    <t>02.06.2022 14:45:45</t>
  </si>
  <si>
    <t>02.06.2022 14:45:46</t>
  </si>
  <si>
    <t>02.06.2022 14:45:48</t>
  </si>
  <si>
    <t>02.06.2022 14:45:49</t>
  </si>
  <si>
    <t>02.06.2022 14:45:50</t>
  </si>
  <si>
    <t>02.06.2022 14:45:51</t>
  </si>
  <si>
    <t>02.06.2022 14:45:53</t>
  </si>
  <si>
    <t>02.06.2022 14:45:54</t>
  </si>
  <si>
    <t>02.06.2022 14:46:54</t>
  </si>
  <si>
    <t>02.06.2022 14:46:55</t>
  </si>
  <si>
    <t>02.06.2022 14:46:57</t>
  </si>
  <si>
    <t>02.06.2022 14:46:58</t>
  </si>
  <si>
    <t>02.06.2022 14:47:00</t>
  </si>
  <si>
    <t>02.06.2022 14:47:01</t>
  </si>
  <si>
    <t>02.06.2022 14:47:03</t>
  </si>
  <si>
    <t>02.06.2022 14:47:31</t>
  </si>
  <si>
    <t>02.06.2022 14:47:33</t>
  </si>
  <si>
    <t>02.06.2022 14:47:34</t>
  </si>
  <si>
    <t>02.06.2022 14:47:36</t>
  </si>
  <si>
    <t>02.06.2022 14:47:37</t>
  </si>
  <si>
    <t>02.06.2022 14:47:39</t>
  </si>
  <si>
    <t>02.06.2022 14:47:40</t>
  </si>
  <si>
    <t>02.06.2022 14:47:42</t>
  </si>
  <si>
    <t>02.06.2022 14:47:43</t>
  </si>
  <si>
    <t>02.06.2022 14:47:46</t>
  </si>
  <si>
    <t>02.06.2022 14:47:54</t>
  </si>
  <si>
    <t>02.06.2022 14:48:04</t>
  </si>
  <si>
    <t>02.06.2022 14:48:06</t>
  </si>
  <si>
    <t>02.06.2022 14:48:07</t>
  </si>
  <si>
    <t>02.06.2022 14:48:09</t>
  </si>
  <si>
    <t>02.06.2022 14:48:10</t>
  </si>
  <si>
    <t>02.06.2022 14:48:12</t>
  </si>
  <si>
    <t>02.06.2022 14:48:13</t>
  </si>
  <si>
    <t>02.06.2022 14:48:15</t>
  </si>
  <si>
    <t>02.06.2022 14:48:16</t>
  </si>
  <si>
    <t>02.06.2022 14:49:28</t>
  </si>
  <si>
    <t>02.06.2022 14:49:30</t>
  </si>
  <si>
    <t>02.06.2022 14:49:31</t>
  </si>
  <si>
    <t>02.06.2022 14:49:32</t>
  </si>
  <si>
    <t>02.06.2022 14:49:33</t>
  </si>
  <si>
    <t>02.06.2022 14:49:35</t>
  </si>
  <si>
    <t>02.06.2022 14:49:36</t>
  </si>
  <si>
    <t>02.06.2022 14:49:38</t>
  </si>
  <si>
    <t>02.06.2022 14:49:39</t>
  </si>
  <si>
    <t>02.06.2022 14:49:42</t>
  </si>
  <si>
    <t>02.06.2022 14:49:44</t>
  </si>
  <si>
    <t>02.06.2022 14:49:45</t>
  </si>
  <si>
    <t>02.06.2022 14:50:00</t>
  </si>
  <si>
    <t>02.06.2022 14:50:02</t>
  </si>
  <si>
    <t>02.06.2022 14:50:03</t>
  </si>
  <si>
    <t>02.06.2022 14:50:05</t>
  </si>
  <si>
    <t>02.06.2022 14:50:06</t>
  </si>
  <si>
    <t>02.06.2022 14:50:08</t>
  </si>
  <si>
    <t>02.06.2022 14:50:09</t>
  </si>
  <si>
    <t>02.06.2022 14:50:17</t>
  </si>
  <si>
    <t>02.06.2022 14:50:18</t>
  </si>
  <si>
    <t>02.06.2022 14:50:20</t>
  </si>
  <si>
    <t>02.06.2022 14:50:21</t>
  </si>
  <si>
    <t>02.06.2022 14:50:23</t>
  </si>
  <si>
    <t>02.06.2022 14:50:24</t>
  </si>
  <si>
    <t>02.06.2022 14:50:26</t>
  </si>
  <si>
    <t>02.06.2022 14:50:41</t>
  </si>
  <si>
    <t>02.06.2022 14:50:42</t>
  </si>
  <si>
    <t>02.06.2022 14:50:44</t>
  </si>
  <si>
    <t>02.06.2022 14:50:45</t>
  </si>
  <si>
    <t>02.06.2022 14:50:47</t>
  </si>
  <si>
    <t>02.06.2022 14:50:50</t>
  </si>
  <si>
    <t>02.06.2022 14:50:54</t>
  </si>
  <si>
    <t>02.06.2022 14:51:00</t>
  </si>
  <si>
    <t>02.06.2022 14:51:48</t>
  </si>
  <si>
    <t>02.06.2022 14:51:51</t>
  </si>
  <si>
    <t>02.06.2022 14:51:53</t>
  </si>
  <si>
    <t>02.06.2022 14:51:54</t>
  </si>
  <si>
    <t>02.06.2022 14:51:56</t>
  </si>
  <si>
    <t>02.06.2022 14:51:57</t>
  </si>
  <si>
    <t>02.06.2022 14:51:59</t>
  </si>
  <si>
    <t>02.06.2022 14:52:00</t>
  </si>
  <si>
    <t>02.06.2022 14:52:02</t>
  </si>
  <si>
    <t>02.06.2022 14:52:03</t>
  </si>
  <si>
    <t>02.06.2022 14:52:11</t>
  </si>
  <si>
    <t>02.06.2022 14:52:12</t>
  </si>
  <si>
    <t>02.06.2022 14:52:20</t>
  </si>
  <si>
    <t>02.06.2022 14:52:21</t>
  </si>
  <si>
    <t>02.06.2022 14:52:23</t>
  </si>
  <si>
    <t>02.06.2022 14:52:24</t>
  </si>
  <si>
    <t>02.06.2022 14:52:26</t>
  </si>
  <si>
    <t>02.06.2022 14:52:27</t>
  </si>
  <si>
    <t>02.06.2022 14:52:29</t>
  </si>
  <si>
    <t>02.06.2022 14:52:30</t>
  </si>
  <si>
    <t>02.06.2022 14:52:35</t>
  </si>
  <si>
    <t>02.06.2022 14:52:36</t>
  </si>
  <si>
    <t>02.06.2022 14:52:38</t>
  </si>
  <si>
    <t>02.06.2022 14:52:39</t>
  </si>
  <si>
    <t>02.06.2022 14:52:41</t>
  </si>
  <si>
    <t>02.06.2022 14:52:42</t>
  </si>
  <si>
    <t>02.06.2022 14:52:44</t>
  </si>
  <si>
    <t>02.06.2022 14:52:45</t>
  </si>
  <si>
    <t>02.06.2022 14:52:47</t>
  </si>
  <si>
    <t>02.06.2022 14:52:48</t>
  </si>
  <si>
    <t>02.06.2022 14:52:50</t>
  </si>
  <si>
    <t>02.06.2022 14:52:51</t>
  </si>
  <si>
    <t>02.06.2022 14:52:53</t>
  </si>
  <si>
    <t>02.06.2022 14:53:05</t>
  </si>
  <si>
    <t>02.06.2022 14:53:06</t>
  </si>
  <si>
    <t>02.06.2022 14:53:08</t>
  </si>
  <si>
    <t>02.06.2022 14:53:09</t>
  </si>
  <si>
    <t>02.06.2022 14:53:11</t>
  </si>
  <si>
    <t>02.06.2022 14:53:12</t>
  </si>
  <si>
    <t>02.06.2022 14:53:14</t>
  </si>
  <si>
    <t>02.06.2022 14:53:15</t>
  </si>
  <si>
    <t>02.06.2022 14:53:17</t>
  </si>
  <si>
    <t>02.06.2022 14:53:18</t>
  </si>
  <si>
    <t>02.06.2022 14:53:20</t>
  </si>
  <si>
    <t>02.06.2022 14:53:21</t>
  </si>
  <si>
    <t>02.06.2022 14:53:23</t>
  </si>
  <si>
    <t>02.06.2022 14:53:24</t>
  </si>
  <si>
    <t>02.06.2022 14:53:26</t>
  </si>
  <si>
    <t>02.06.2022 14:53:27</t>
  </si>
  <si>
    <t>02.06.2022 14:53:29</t>
  </si>
  <si>
    <t>02.06.2022 14:53:30</t>
  </si>
  <si>
    <t>02.06.2022 14:53:35</t>
  </si>
  <si>
    <t>02.06.2022 14:53:39</t>
  </si>
  <si>
    <t>02.06.2022 14:53:40</t>
  </si>
  <si>
    <t>02.06.2022 14:53:42</t>
  </si>
  <si>
    <t>02.06.2022 14:53:43</t>
  </si>
  <si>
    <t>02.06.2022 14:53:45</t>
  </si>
  <si>
    <t>02.06.2022 14:53:46</t>
  </si>
  <si>
    <t>02.06.2022 14:53:48</t>
  </si>
  <si>
    <t>02.06.2022 14:54:12</t>
  </si>
  <si>
    <t>02.06.2022 14:54:13</t>
  </si>
  <si>
    <t>02.06.2022 14:54:15</t>
  </si>
  <si>
    <t>02.06.2022 14:54:16</t>
  </si>
  <si>
    <t>02.06.2022 14:54:18</t>
  </si>
  <si>
    <t>02.06.2022 14:54:19</t>
  </si>
  <si>
    <t>02.06.2022 14:54:21</t>
  </si>
  <si>
    <t>02.06.2022 14:54:22</t>
  </si>
  <si>
    <t>02.06.2022 14:54:24</t>
  </si>
  <si>
    <t>02.06.2022 14:54:25</t>
  </si>
  <si>
    <t>02.06.2022 14:54:27</t>
  </si>
  <si>
    <t>02.06.2022 14:54:28</t>
  </si>
  <si>
    <t>02.06.2022 14:54:30</t>
  </si>
  <si>
    <t>02.06.2022 14:55:28</t>
  </si>
  <si>
    <t>02.06.2022 14:55:30</t>
  </si>
  <si>
    <t>02.06.2022 14:55:31</t>
  </si>
  <si>
    <t>02.06.2022 14:55:33</t>
  </si>
  <si>
    <t>02.06.2022 14:55:34</t>
  </si>
  <si>
    <t>02.06.2022 14:55:36</t>
  </si>
  <si>
    <t>02.06.2022 14:55:37</t>
  </si>
  <si>
    <t>02.06.2022 14:55:39</t>
  </si>
  <si>
    <t>02.06.2022 14:55:40</t>
  </si>
  <si>
    <t>02.06.2022 14:56:33</t>
  </si>
  <si>
    <t>02.06.2022 14:56:34</t>
  </si>
  <si>
    <t>02.06.2022 14:56:36</t>
  </si>
  <si>
    <t>02.06.2022 14:56:37</t>
  </si>
  <si>
    <t>02.06.2022 14:56:38</t>
  </si>
  <si>
    <t>02.06.2022 14:56:40</t>
  </si>
  <si>
    <t>02.06.2022 14:56:41</t>
  </si>
  <si>
    <t>02.06.2022 14:57:14</t>
  </si>
  <si>
    <t>02.06.2022 14:57:15</t>
  </si>
  <si>
    <t>02.06.2022 14:57:17</t>
  </si>
  <si>
    <t>02.06.2022 14:57:18</t>
  </si>
  <si>
    <t>02.06.2022 14:57:20</t>
  </si>
  <si>
    <t>02.06.2022 14:57:21</t>
  </si>
  <si>
    <t>02.06.2022 14:57:23</t>
  </si>
  <si>
    <t>02.06.2022 14:57:24</t>
  </si>
  <si>
    <t>02.06.2022 14:57:26</t>
  </si>
  <si>
    <t>02.06.2022 14:57:27</t>
  </si>
  <si>
    <t>02.06.2022 14:57:50</t>
  </si>
  <si>
    <t>02.06.2022 14:57:51</t>
  </si>
  <si>
    <t>02.06.2022 14:57:53</t>
  </si>
  <si>
    <t>02.06.2022 14:57:54</t>
  </si>
  <si>
    <t>02.06.2022 14:57:56</t>
  </si>
  <si>
    <t>02.06.2022 14:57:57</t>
  </si>
  <si>
    <t>02.06.2022 14:57:59</t>
  </si>
  <si>
    <t>02.06.2022 14:58:08</t>
  </si>
  <si>
    <t>02.06.2022 14:58:09</t>
  </si>
  <si>
    <t>02.06.2022 14:58:11</t>
  </si>
  <si>
    <t>02.06.2022 14:58:14</t>
  </si>
  <si>
    <t>02.06.2022 14:58:15</t>
  </si>
  <si>
    <t>02.06.2022 14:58:18</t>
  </si>
  <si>
    <t>02.06.2022 14:58:20</t>
  </si>
  <si>
    <t>02.06.2022 14:58:21</t>
  </si>
  <si>
    <t>02.06.2022 14:58:22</t>
  </si>
  <si>
    <t>02.06.2022 14:58:23</t>
  </si>
  <si>
    <t>02.06.2022 14:59:02</t>
  </si>
  <si>
    <t>02.06.2022 14:59:04</t>
  </si>
  <si>
    <t>02.06.2022 14:59:05</t>
  </si>
  <si>
    <t>02.06.2022 14:59:07</t>
  </si>
  <si>
    <t>02.06.2022 14:59:08</t>
  </si>
  <si>
    <t>02.06.2022 14:59:10</t>
  </si>
  <si>
    <t>02.06.2022 14:59:11</t>
  </si>
  <si>
    <t>02.06.2022 14:59:13</t>
  </si>
  <si>
    <t>02.06.2022 14:59:14</t>
  </si>
  <si>
    <t>02.06.2022 14:59:16</t>
  </si>
  <si>
    <t>02.06.2022 14:59:17</t>
  </si>
  <si>
    <t>02.06.2022 14:59:19</t>
  </si>
  <si>
    <t>02.06.2022 14:59:20</t>
  </si>
  <si>
    <t>02.06.2022 14:59:22</t>
  </si>
  <si>
    <t>02.06.2022 14:59:23</t>
  </si>
  <si>
    <t>02.06.2022 14:59:26</t>
  </si>
  <si>
    <t>02.06.2022 15:00:00</t>
  </si>
  <si>
    <t>02.06.2022 15:00:02</t>
  </si>
  <si>
    <t>02.06.2022 15:00:03</t>
  </si>
  <si>
    <t>02.06.2022 15:00:05</t>
  </si>
  <si>
    <t>02.06.2022 15:00:06</t>
  </si>
  <si>
    <t>02.06.2022 15:00:08</t>
  </si>
  <si>
    <t>02.06.2022 15:00:09</t>
  </si>
  <si>
    <t>02.06.2022 15:00:11</t>
  </si>
  <si>
    <t>02.06.2022 15:00:12</t>
  </si>
  <si>
    <t>02.06.2022 15:01:05</t>
  </si>
  <si>
    <t>02.06.2022 15:01:06</t>
  </si>
  <si>
    <t>02.06.2022 15:01:08</t>
  </si>
  <si>
    <t>02.06.2022 15:01:09</t>
  </si>
  <si>
    <t>02.06.2022 15:01:10</t>
  </si>
  <si>
    <t>02.06.2022 15:01:11</t>
  </si>
  <si>
    <t>02.06.2022 15:01:13</t>
  </si>
  <si>
    <t>02.06.2022 15:01:14</t>
  </si>
  <si>
    <t>02.06.2022 15:01:15</t>
  </si>
  <si>
    <t>02.06.2022 15:01:30</t>
  </si>
  <si>
    <t>02.06.2022 15:01:31</t>
  </si>
  <si>
    <t>02.06.2022 15:01:33</t>
  </si>
  <si>
    <t>02.06.2022 15:01:34</t>
  </si>
  <si>
    <t>02.06.2022 15:01:35</t>
  </si>
  <si>
    <t>02.06.2022 15:01:36</t>
  </si>
  <si>
    <t>02.06.2022 15:01:38</t>
  </si>
  <si>
    <t>02.06.2022 15:01:39</t>
  </si>
  <si>
    <t>02.06.2022 15:01:40</t>
  </si>
  <si>
    <t>02.06.2022 15:01:42</t>
  </si>
  <si>
    <t>02.06.2022 15:02:28</t>
  </si>
  <si>
    <t>02.06.2022 15:02:29</t>
  </si>
  <si>
    <t>02.06.2022 15:02:31</t>
  </si>
  <si>
    <t>02.06.2022 15:02:32</t>
  </si>
  <si>
    <t>02.06.2022 15:02:33</t>
  </si>
  <si>
    <t>02.06.2022 15:02:34</t>
  </si>
  <si>
    <t>02.06.2022 15:02:36</t>
  </si>
  <si>
    <t>02.06.2022 15:02:37</t>
  </si>
  <si>
    <t>02.06.2022 15:02:38</t>
  </si>
  <si>
    <t>02.06.2022 15:02:46</t>
  </si>
  <si>
    <t>02.06.2022 15:02:47</t>
  </si>
  <si>
    <t>02.06.2022 15:02:49</t>
  </si>
  <si>
    <t>02.06.2022 15:02:50</t>
  </si>
  <si>
    <t>02.06.2022 15:02:53</t>
  </si>
  <si>
    <t>02.06.2022 15:03:22</t>
  </si>
  <si>
    <t>02.06.2022 15:03:23</t>
  </si>
  <si>
    <t>02.06.2022 15:03:26</t>
  </si>
  <si>
    <t>02.06.2022 15:03:28</t>
  </si>
  <si>
    <t>02.06.2022 15:03:29</t>
  </si>
  <si>
    <t>02.06.2022 15:03:31</t>
  </si>
  <si>
    <t>02.06.2022 15:03:32</t>
  </si>
  <si>
    <t>02.06.2022 15:03:34</t>
  </si>
  <si>
    <t>02.06.2022 15:03:35</t>
  </si>
  <si>
    <t>02.06.2022 15:03:37</t>
  </si>
  <si>
    <t>02.06.2022 15:03:38</t>
  </si>
  <si>
    <t>02.06.2022 15:03:39</t>
  </si>
  <si>
    <t>02.06.2022 15:03:42</t>
  </si>
  <si>
    <t>02.06.2022 15:03:43</t>
  </si>
  <si>
    <t>02.06.2022 15:03:46</t>
  </si>
  <si>
    <t>02.06.2022 15:03:49</t>
  </si>
  <si>
    <t>02.06.2022 15:03:51</t>
  </si>
  <si>
    <t>02.06.2022 15:03:52</t>
  </si>
  <si>
    <t>02.06.2022 15:03:55</t>
  </si>
  <si>
    <t>02.06.2022 15:03:56</t>
  </si>
  <si>
    <t>02.06.2022 15:03:59</t>
  </si>
  <si>
    <t>02.06.2022 15:04:01</t>
  </si>
  <si>
    <t>02.06.2022 15:04:02</t>
  </si>
  <si>
    <t>02.06.2022 15:04:04</t>
  </si>
  <si>
    <t>02.06.2022 15:04:05</t>
  </si>
  <si>
    <t>02.06.2022 15:04:07</t>
  </si>
  <si>
    <t>02.06.2022 15:04:08</t>
  </si>
  <si>
    <t>02.06.2022 15:04:10</t>
  </si>
  <si>
    <t>02.06.2022 15:05:04</t>
  </si>
  <si>
    <t>02.06.2022 15:05:05</t>
  </si>
  <si>
    <t>02.06.2022 15:05:06</t>
  </si>
  <si>
    <t>02.06.2022 15:05:08</t>
  </si>
  <si>
    <t>02.06.2022 15:05:09</t>
  </si>
  <si>
    <t>02.06.2022 15:05:10</t>
  </si>
  <si>
    <t>02.06.2022 15:05:11</t>
  </si>
  <si>
    <t>02.06.2022 15:05:13</t>
  </si>
  <si>
    <t>02.06.2022 15:05:14</t>
  </si>
  <si>
    <t>02.06.2022 15:05:18</t>
  </si>
  <si>
    <t>02.06.2022 15:05:20</t>
  </si>
  <si>
    <t>02.06.2022 15:05:21</t>
  </si>
  <si>
    <t>02.06.2022 15:05:22</t>
  </si>
  <si>
    <t>02.06.2022 15:05:23</t>
  </si>
  <si>
    <t>02.06.2022 15:05:25</t>
  </si>
  <si>
    <t>02.06.2022 15:05:26</t>
  </si>
  <si>
    <t>02.06.2022 15:05:27</t>
  </si>
  <si>
    <t>02.06.2022 15:05:28</t>
  </si>
  <si>
    <t>02.06.2022 15:05:30</t>
  </si>
  <si>
    <t>02.06.2022 15:05:31</t>
  </si>
  <si>
    <t>02.06.2022 15:05:35</t>
  </si>
  <si>
    <t>02.06.2022 15:05:37</t>
  </si>
  <si>
    <t>02.06.2022 15:05:38</t>
  </si>
  <si>
    <t>02.06.2022 15:05:40</t>
  </si>
  <si>
    <t>02.06.2022 15:05:41</t>
  </si>
  <si>
    <t>02.06.2022 15:05:43</t>
  </si>
  <si>
    <t>02.06.2022 15:06:23</t>
  </si>
  <si>
    <t>02.06.2022 15:06:26</t>
  </si>
  <si>
    <t>02.06.2022 15:06:28</t>
  </si>
  <si>
    <t>02.06.2022 15:06:29</t>
  </si>
  <si>
    <t>02.06.2022 15:06:31</t>
  </si>
  <si>
    <t>02.06.2022 15:06:32</t>
  </si>
  <si>
    <t>02.06.2022 15:06:34</t>
  </si>
  <si>
    <t>02.06.2022 15:06:35</t>
  </si>
  <si>
    <t>02.06.2022 15:06:37</t>
  </si>
  <si>
    <t>02.06.2022 15:06:38</t>
  </si>
  <si>
    <t>02.06.2022 15:06:40</t>
  </si>
  <si>
    <t>02.06.2022 15:07:21</t>
  </si>
  <si>
    <t>02.06.2022 15:07:23</t>
  </si>
  <si>
    <t>02.06.2022 15:07:24</t>
  </si>
  <si>
    <t>02.06.2022 15:07:26</t>
  </si>
  <si>
    <t>02.06.2022 15:07:27</t>
  </si>
  <si>
    <t>02.06.2022 15:07:29</t>
  </si>
  <si>
    <t>02.06.2022 15:07:30</t>
  </si>
  <si>
    <t>02.06.2022 15:07:41</t>
  </si>
  <si>
    <t>02.06.2022 15:07:42</t>
  </si>
  <si>
    <t>02.06.2022 15:07:44</t>
  </si>
  <si>
    <t>02.06.2022 15:07:45</t>
  </si>
  <si>
    <t>02.06.2022 15:07:47</t>
  </si>
  <si>
    <t>02.06.2022 15:07:48</t>
  </si>
  <si>
    <t>02.06.2022 15:07:50</t>
  </si>
  <si>
    <t>02.06.2022 15:07:51</t>
  </si>
  <si>
    <t>02.06.2022 15:07:53</t>
  </si>
  <si>
    <t>02.06.2022 15:07:54</t>
  </si>
  <si>
    <t>02.06.2022 15:07:56</t>
  </si>
  <si>
    <t>02.06.2022 15:07:59</t>
  </si>
  <si>
    <t>02.06.2022 15:08:00</t>
  </si>
  <si>
    <t>02.06.2022 15:08:18</t>
  </si>
  <si>
    <t>02.06.2022 15:08:20</t>
  </si>
  <si>
    <t>02.06.2022 15:08:23</t>
  </si>
  <si>
    <t>02.06.2022 15:08:24</t>
  </si>
  <si>
    <t>02.06.2022 15:09:57</t>
  </si>
  <si>
    <t>02.06.2022 15:09:59</t>
  </si>
  <si>
    <t>02.06.2022 15:10:00</t>
  </si>
  <si>
    <t>02.06.2022 15:10:02</t>
  </si>
  <si>
    <t>02.06.2022 15:10:03</t>
  </si>
  <si>
    <t>02.06.2022 15:10:05</t>
  </si>
  <si>
    <t>02.06.2022 15:10:06</t>
  </si>
  <si>
    <t>02.06.2022 15:10:09</t>
  </si>
  <si>
    <t>02.06.2022 15:10:11</t>
  </si>
  <si>
    <t>02.06.2022 15:10:12</t>
  </si>
  <si>
    <t>02.06.2022 15:10:14</t>
  </si>
  <si>
    <t>02.06.2022 15:10:15</t>
  </si>
  <si>
    <t>02.06.2022 15:10:17</t>
  </si>
  <si>
    <t>02.06.2022 15:10:18</t>
  </si>
  <si>
    <t>02.06.2022 15:11:24</t>
  </si>
  <si>
    <t>02.06.2022 15:11:43</t>
  </si>
  <si>
    <t>02.06.2022 15:11:45</t>
  </si>
  <si>
    <t>02.06.2022 15:11:46</t>
  </si>
  <si>
    <t>02.06.2022 15:11:47</t>
  </si>
  <si>
    <t>02.06.2022 15:11:49</t>
  </si>
  <si>
    <t>02.06.2022 15:11:50</t>
  </si>
  <si>
    <t>02.06.2022 15:11:51</t>
  </si>
  <si>
    <t>02.06.2022 15:12:21</t>
  </si>
  <si>
    <t>02.06.2022 15:12:22</t>
  </si>
  <si>
    <t>02.06.2022 15:12:24</t>
  </si>
  <si>
    <t>02.06.2022 15:12:25</t>
  </si>
  <si>
    <t>02.06.2022 15:12:27</t>
  </si>
  <si>
    <t>02.06.2022 15:12:28</t>
  </si>
  <si>
    <t>02.06.2022 15:12:30</t>
  </si>
  <si>
    <t>02.06.2022 15:12:39</t>
  </si>
  <si>
    <t>02.06.2022 15:12:40</t>
  </si>
  <si>
    <t>02.06.2022 15:12:42</t>
  </si>
  <si>
    <t>02.06.2022 15:12:43</t>
  </si>
  <si>
    <t>02.06.2022 15:12:45</t>
  </si>
  <si>
    <t>02.06.2022 15:12:46</t>
  </si>
  <si>
    <t>02.06.2022 15:12:48</t>
  </si>
  <si>
    <t>02.06.2022 15:12:49</t>
  </si>
  <si>
    <t>02.06.2022 15:12:51</t>
  </si>
  <si>
    <t>02.06.2022 15:12:52</t>
  </si>
  <si>
    <t>02.06.2022 15:12:57</t>
  </si>
  <si>
    <t>02.06.2022 15:13:01</t>
  </si>
  <si>
    <t>02.06.2022 15:13:07</t>
  </si>
  <si>
    <t>02.06.2022 15:13:19</t>
  </si>
  <si>
    <t>02.06.2022 15:13:21</t>
  </si>
  <si>
    <t>02.06.2022 15:13:22</t>
  </si>
  <si>
    <t>02.06.2022 15:13:23</t>
  </si>
  <si>
    <t>02.06.2022 15:13:24</t>
  </si>
  <si>
    <t>02.06.2022 15:13:26</t>
  </si>
  <si>
    <t>02.06.2022 15:13:27</t>
  </si>
  <si>
    <t>02.06.2022 15:13:28</t>
  </si>
  <si>
    <t>02.06.2022 15:13:29</t>
  </si>
  <si>
    <t>02.06.2022 15:13:31</t>
  </si>
  <si>
    <t>02.06.2022 15:13:32</t>
  </si>
  <si>
    <t>02.06.2022 15:13:45</t>
  </si>
  <si>
    <t>02.06.2022 15:13:47</t>
  </si>
  <si>
    <t>02.06.2022 15:13:48</t>
  </si>
  <si>
    <t>02.06.2022 15:13:50</t>
  </si>
  <si>
    <t>02.06.2022 15:13:51</t>
  </si>
  <si>
    <t>02.06.2022 15:13:53</t>
  </si>
  <si>
    <t>02.06.2022 15:13:54</t>
  </si>
  <si>
    <t>02.06.2022 15:13:56</t>
  </si>
  <si>
    <t>02.06.2022 15:13:57</t>
  </si>
  <si>
    <t>02.06.2022 15:13:59</t>
  </si>
  <si>
    <t>02.06.2022 15:14:00</t>
  </si>
  <si>
    <t>02.06.2022 15:14:51</t>
  </si>
  <si>
    <t>02.06.2022 15:14:52</t>
  </si>
  <si>
    <t>02.06.2022 15:14:54</t>
  </si>
  <si>
    <t>02.06.2022 15:14:55</t>
  </si>
  <si>
    <t>02.06.2022 15:14:57</t>
  </si>
  <si>
    <t>02.06.2022 15:14:58</t>
  </si>
  <si>
    <t>02.06.2022 15:15:00</t>
  </si>
  <si>
    <t>02.06.2022 15:15:01</t>
  </si>
  <si>
    <t>02.06.2022 15:15:03</t>
  </si>
  <si>
    <t>02.06.2022 15:15:27</t>
  </si>
  <si>
    <t>02.06.2022 15:15:28</t>
  </si>
  <si>
    <t>02.06.2022 15:15:30</t>
  </si>
  <si>
    <t>02.06.2022 15:15:31</t>
  </si>
  <si>
    <t>02.06.2022 15:15:32</t>
  </si>
  <si>
    <t>02.06.2022 15:15:33</t>
  </si>
  <si>
    <t>02.06.2022 15:15:35</t>
  </si>
  <si>
    <t>02.06.2022 15:16:03</t>
  </si>
  <si>
    <t>02.06.2022 15:16:04</t>
  </si>
  <si>
    <t>02.06.2022 15:16:06</t>
  </si>
  <si>
    <t>02.06.2022 15:16:07</t>
  </si>
  <si>
    <t>02.06.2022 15:16:09</t>
  </si>
  <si>
    <t>02.06.2022 15:16:10</t>
  </si>
  <si>
    <t>02.06.2022 15:16:12</t>
  </si>
  <si>
    <t>02.06.2022 15:16:13</t>
  </si>
  <si>
    <t>02.06.2022 15:16:21</t>
  </si>
  <si>
    <t>02.06.2022 15:16:24</t>
  </si>
  <si>
    <t>02.06.2022 15:16:25</t>
  </si>
  <si>
    <t>02.06.2022 15:16:27</t>
  </si>
  <si>
    <t>02.06.2022 15:16:28</t>
  </si>
  <si>
    <t>02.06.2022 15:16:30</t>
  </si>
  <si>
    <t>02.06.2022 15:16:31</t>
  </si>
  <si>
    <t>02.06.2022 15:16:39</t>
  </si>
  <si>
    <t>02.06.2022 15:16:40</t>
  </si>
  <si>
    <t>02.06.2022 15:16:42</t>
  </si>
  <si>
    <t>02.06.2022 15:16:43</t>
  </si>
  <si>
    <t>02.06.2022 15:16:45</t>
  </si>
  <si>
    <t>02.06.2022 15:16:46</t>
  </si>
  <si>
    <t>02.06.2022 15:16:48</t>
  </si>
  <si>
    <t>02.06.2022 15:17:16</t>
  </si>
  <si>
    <t>02.06.2022 15:17:18</t>
  </si>
  <si>
    <t>02.06.2022 15:17:19</t>
  </si>
  <si>
    <t>02.06.2022 15:17:21</t>
  </si>
  <si>
    <t>02.06.2022 15:17:24</t>
  </si>
  <si>
    <t>02.06.2022 15:17:25</t>
  </si>
  <si>
    <t>02.06.2022 15:17:27</t>
  </si>
  <si>
    <t>02.06.2022 15:17:28</t>
  </si>
  <si>
    <t>02.06.2022 15:17:31</t>
  </si>
  <si>
    <t>02.06.2022 15:17:33</t>
  </si>
  <si>
    <t>02.06.2022 15:17:40</t>
  </si>
  <si>
    <t>02.06.2022 15:17:43</t>
  </si>
  <si>
    <t>02.06.2022 15:17:44</t>
  </si>
  <si>
    <t>02.06.2022 15:17:46</t>
  </si>
  <si>
    <t>02.06.2022 15:17:47</t>
  </si>
  <si>
    <t>02.06.2022 15:17:48</t>
  </si>
  <si>
    <t>02.06.2022 15:17:49</t>
  </si>
  <si>
    <t>02.06.2022 15:17:51</t>
  </si>
  <si>
    <t>02.06.2022 15:17:52</t>
  </si>
  <si>
    <t>02.06.2022 15:17:53</t>
  </si>
  <si>
    <t>02.06.2022 15:17:54</t>
  </si>
  <si>
    <t>02.06.2022 15:17:56</t>
  </si>
  <si>
    <t>02.06.2022 15:17:57</t>
  </si>
  <si>
    <t>02.06.2022 15:18:09</t>
  </si>
  <si>
    <t>02.06.2022 15:18:11</t>
  </si>
  <si>
    <t>02.06.2022 15:18:12</t>
  </si>
  <si>
    <t>02.06.2022 15:18:14</t>
  </si>
  <si>
    <t>02.06.2022 15:18:15</t>
  </si>
  <si>
    <t>02.06.2022 15:18:17</t>
  </si>
  <si>
    <t>02.06.2022 15:18:18</t>
  </si>
  <si>
    <t>02.06.2022 15:18:20</t>
  </si>
  <si>
    <t>02.06.2022 15:18:21</t>
  </si>
  <si>
    <t>02.06.2022 15:18:23</t>
  </si>
  <si>
    <t>02.06.2022 15:18:33</t>
  </si>
  <si>
    <t>02.06.2022 15:18:35</t>
  </si>
  <si>
    <t>02.06.2022 15:18:36</t>
  </si>
  <si>
    <t>02.06.2022 15:18:38</t>
  </si>
  <si>
    <t>02.06.2022 15:18:39</t>
  </si>
  <si>
    <t>02.06.2022 15:18:41</t>
  </si>
  <si>
    <t>02.06.2022 15:18:42</t>
  </si>
  <si>
    <t>02.06.2022 15:18:44</t>
  </si>
  <si>
    <t>02.06.2022 15:18:45</t>
  </si>
  <si>
    <t>02.06.2022 15:18:47</t>
  </si>
  <si>
    <t>02.06.2022 15:20:26</t>
  </si>
  <si>
    <t>02.06.2022 15:20:27</t>
  </si>
  <si>
    <t>02.06.2022 15:20:29</t>
  </si>
  <si>
    <t>02.06.2022 15:20:30</t>
  </si>
  <si>
    <t>02.06.2022 15:20:31</t>
  </si>
  <si>
    <t>02.06.2022 15:20:34</t>
  </si>
  <si>
    <t>02.06.2022 15:20:35</t>
  </si>
  <si>
    <t>02.06.2022 15:20:36</t>
  </si>
  <si>
    <t>02.06.2022 15:20:38</t>
  </si>
  <si>
    <t>02.06.2022 15:20:39</t>
  </si>
  <si>
    <t>02.06.2022 15:20:40</t>
  </si>
  <si>
    <t>02.06.2022 15:20:42</t>
  </si>
  <si>
    <t>02.06.2022 15:20:46</t>
  </si>
  <si>
    <t>02.06.2022 15:20:47</t>
  </si>
  <si>
    <t>02.06.2022 15:20:49</t>
  </si>
  <si>
    <t>02.06.2022 15:20:50</t>
  </si>
  <si>
    <t>02.06.2022 15:20:52</t>
  </si>
  <si>
    <t>02.06.2022 15:20:53</t>
  </si>
  <si>
    <t>02.06.2022 15:20:55</t>
  </si>
  <si>
    <t>02.06.2022 15:21:34</t>
  </si>
  <si>
    <t>02.06.2022 15:21:35</t>
  </si>
  <si>
    <t>02.06.2022 15:21:37</t>
  </si>
  <si>
    <t>02.06.2022 15:21:40</t>
  </si>
  <si>
    <t>02.06.2022 15:21:41</t>
  </si>
  <si>
    <t>02.06.2022 15:21:43</t>
  </si>
  <si>
    <t>02.06.2022 15:21:44</t>
  </si>
  <si>
    <t>02.06.2022 15:21:46</t>
  </si>
  <si>
    <t>02.06.2022 15:21:47</t>
  </si>
  <si>
    <t>02.06.2022 15:21:49</t>
  </si>
  <si>
    <t>02.06.2022 15:21:50</t>
  </si>
  <si>
    <t>02.06.2022 15:22:53</t>
  </si>
  <si>
    <t>02.06.2022 15:22:55</t>
  </si>
  <si>
    <t>02.06.2022 15:22:56</t>
  </si>
  <si>
    <t>02.06.2022 15:22:58</t>
  </si>
  <si>
    <t>02.06.2022 15:22:59</t>
  </si>
  <si>
    <t>02.06.2022 15:23:01</t>
  </si>
  <si>
    <t>02.06.2022 15:23:04</t>
  </si>
  <si>
    <t>02.06.2022 15:23:05</t>
  </si>
  <si>
    <t>02.06.2022 15:23:07</t>
  </si>
  <si>
    <t>02.06.2022 15:23:08</t>
  </si>
  <si>
    <t>02.06.2022 15:23:10</t>
  </si>
  <si>
    <t>02.06.2022 15:23:11</t>
  </si>
  <si>
    <t>02.06.2022 15:23:14</t>
  </si>
  <si>
    <t>02.06.2022 15:23:16</t>
  </si>
  <si>
    <t>02.06.2022 15:23:17</t>
  </si>
  <si>
    <t>02.06.2022 15:23:20</t>
  </si>
  <si>
    <t>02.06.2022 15:23:23</t>
  </si>
  <si>
    <t>02.06.2022 15:23:25</t>
  </si>
  <si>
    <t>02.06.2022 15:24:31</t>
  </si>
  <si>
    <t>02.06.2022 15:24:32</t>
  </si>
  <si>
    <t>02.06.2022 15:24:34</t>
  </si>
  <si>
    <t>02.06.2022 15:24:35</t>
  </si>
  <si>
    <t>02.06.2022 15:24:37</t>
  </si>
  <si>
    <t>02.06.2022 15:24:38</t>
  </si>
  <si>
    <t>02.06.2022 15:24:40</t>
  </si>
  <si>
    <t>02.06.2022 15:24:41</t>
  </si>
  <si>
    <t>02.06.2022 15:24:43</t>
  </si>
  <si>
    <t>02.06.2022 15:24:46</t>
  </si>
  <si>
    <t>02.06.2022 15:24:47</t>
  </si>
  <si>
    <t>02.06.2022 15:24:49</t>
  </si>
  <si>
    <t>02.06.2022 15:24:50</t>
  </si>
  <si>
    <t>02.06.2022 15:24:51</t>
  </si>
  <si>
    <t>02.06.2022 15:24:53</t>
  </si>
  <si>
    <t>02.06.2022 15:24:54</t>
  </si>
  <si>
    <t>02.06.2022 15:25:19</t>
  </si>
  <si>
    <t>02.06.2022 15:25:21</t>
  </si>
  <si>
    <t>02.06.2022 15:25:22</t>
  </si>
  <si>
    <t>02.06.2022 15:25:24</t>
  </si>
  <si>
    <t>02.06.2022 15:25:25</t>
  </si>
  <si>
    <t>02.06.2022 15:25:27</t>
  </si>
  <si>
    <t>02.06.2022 15:25:28</t>
  </si>
  <si>
    <t>02.06.2022 15:25:30</t>
  </si>
  <si>
    <t>02.06.2022 15:25:31</t>
  </si>
  <si>
    <t>02.06.2022 15:25:33</t>
  </si>
  <si>
    <t>02.06.2022 15:25:34</t>
  </si>
  <si>
    <t>02.06.2022 15:25:36</t>
  </si>
  <si>
    <t>02.06.2022 15:25:37</t>
  </si>
  <si>
    <t>02.06.2022 15:26:09</t>
  </si>
  <si>
    <t>02.06.2022 15:26:10</t>
  </si>
  <si>
    <t>02.06.2022 15:26:12</t>
  </si>
  <si>
    <t>02.06.2022 15:26:13</t>
  </si>
  <si>
    <t>02.06.2022 15:26:15</t>
  </si>
  <si>
    <t>02.06.2022 15:26:16</t>
  </si>
  <si>
    <t>02.06.2022 15:26:18</t>
  </si>
  <si>
    <t>02.06.2022 15:27:15</t>
  </si>
  <si>
    <t>02.06.2022 15:27:16</t>
  </si>
  <si>
    <t>02.06.2022 15:27:18</t>
  </si>
  <si>
    <t>02.06.2022 15:27:19</t>
  </si>
  <si>
    <t>02.06.2022 15:27:21</t>
  </si>
  <si>
    <t>02.06.2022 15:27:22</t>
  </si>
  <si>
    <t>02.06.2022 15:27:24</t>
  </si>
  <si>
    <t>02.06.2022 15:27:25</t>
  </si>
  <si>
    <t>02.06.2022 15:28:22</t>
  </si>
  <si>
    <t>02.06.2022 15:28:23</t>
  </si>
  <si>
    <t>02.06.2022 15:28:25</t>
  </si>
  <si>
    <t>02.06.2022 15:28:26</t>
  </si>
  <si>
    <t>02.06.2022 15:28:27</t>
  </si>
  <si>
    <t>02.06.2022 15:28:28</t>
  </si>
  <si>
    <t>02.06.2022 15:28:30</t>
  </si>
  <si>
    <t>02.06.2022 15:28:31</t>
  </si>
  <si>
    <t>02.06.2022 15:28:32</t>
  </si>
  <si>
    <t>02.06.2022 15:28:33</t>
  </si>
  <si>
    <t>02.06.2022 15:28:35</t>
  </si>
  <si>
    <t>02.06.2022 15:28:36</t>
  </si>
  <si>
    <t>02.06.2022 15:28:38</t>
  </si>
  <si>
    <t>02.06.2022 15:28:39</t>
  </si>
  <si>
    <t>02.06.2022 15:28:41</t>
  </si>
  <si>
    <t>02.06.2022 15:28:42</t>
  </si>
  <si>
    <t>02.06.2022 15:28:44</t>
  </si>
  <si>
    <t>02.06.2022 15:28:45</t>
  </si>
  <si>
    <t>02.06.2022 15:28:47</t>
  </si>
  <si>
    <t>02.06.2022 15:28:48</t>
  </si>
  <si>
    <t>02.06.2022 15:28:50</t>
  </si>
  <si>
    <t>02.06.2022 15:28:51</t>
  </si>
  <si>
    <t>02.06.2022 15:28:53</t>
  </si>
  <si>
    <t>02.06.2022 15:28:54</t>
  </si>
  <si>
    <t>02.06.2022 15:28:56</t>
  </si>
  <si>
    <t>02.06.2022 15:28:57</t>
  </si>
  <si>
    <t>02.06.2022 15:28:59</t>
  </si>
  <si>
    <t>02.06.2022 15:29:00</t>
  </si>
  <si>
    <t>02.06.2022 15:29:02</t>
  </si>
  <si>
    <t>02.06.2022 15:29:03</t>
  </si>
  <si>
    <t>02.06.2022 15:29:54</t>
  </si>
  <si>
    <t>02.06.2022 15:29:55</t>
  </si>
  <si>
    <t>02.06.2022 15:29:57</t>
  </si>
  <si>
    <t>02.06.2022 15:29:58</t>
  </si>
  <si>
    <t>02.06.2022 15:29:59</t>
  </si>
  <si>
    <t>02.06.2022 15:30:00</t>
  </si>
  <si>
    <t>02.06.2022 15:30:02</t>
  </si>
  <si>
    <t>02.06.2022 15:30:03</t>
  </si>
  <si>
    <t>02.06.2022 15:30:27</t>
  </si>
  <si>
    <t>02.06.2022 15:30:28</t>
  </si>
  <si>
    <t>02.06.2022 15:30:29</t>
  </si>
  <si>
    <t>02.06.2022 15:30:31</t>
  </si>
  <si>
    <t>02.06.2022 15:30:32</t>
  </si>
  <si>
    <t>02.06.2022 15:30:33</t>
  </si>
  <si>
    <t>02.06.2022 15:30:34</t>
  </si>
  <si>
    <t>02.06.2022 15:30:36</t>
  </si>
  <si>
    <t>02.06.2022 15:30:37</t>
  </si>
  <si>
    <t>02.06.2022 15:30:43</t>
  </si>
  <si>
    <t>02.06.2022 15:30:49</t>
  </si>
  <si>
    <t>02.06.2022 15:30:50</t>
  </si>
  <si>
    <t>02.06.2022 15:30:52</t>
  </si>
  <si>
    <t>02.06.2022 15:30:53</t>
  </si>
  <si>
    <t>02.06.2022 15:31:41</t>
  </si>
  <si>
    <t>02.06.2022 15:31:43</t>
  </si>
  <si>
    <t>02.06.2022 15:31:44</t>
  </si>
  <si>
    <t>02.06.2022 15:31:46</t>
  </si>
  <si>
    <t>02.06.2022 15:31:47</t>
  </si>
  <si>
    <t>02.06.2022 15:31:49</t>
  </si>
  <si>
    <t>02.06.2022 15:31:50</t>
  </si>
  <si>
    <t>02.06.2022 15:32:15</t>
  </si>
  <si>
    <t>02.06.2022 15:32:17</t>
  </si>
  <si>
    <t>02.06.2022 15:32:18</t>
  </si>
  <si>
    <t>02.06.2022 15:32:19</t>
  </si>
  <si>
    <t>02.06.2022 15:32:20</t>
  </si>
  <si>
    <t>02.06.2022 15:32:22</t>
  </si>
  <si>
    <t>02.06.2022 15:32:27</t>
  </si>
  <si>
    <t>02.06.2022 15:32:29</t>
  </si>
  <si>
    <t>02.06.2022 15:32:30</t>
  </si>
  <si>
    <t>02.06.2022 15:32:33</t>
  </si>
  <si>
    <t>02.06.2022 15:32:37</t>
  </si>
  <si>
    <t>02.06.2022 15:32:39</t>
  </si>
  <si>
    <t>02.06.2022 15:32:40</t>
  </si>
  <si>
    <t>02.06.2022 15:32:42</t>
  </si>
  <si>
    <t>02.06.2022 15:32:43</t>
  </si>
  <si>
    <t>02.06.2022 15:32:45</t>
  </si>
  <si>
    <t>02.06.2022 15:32:46</t>
  </si>
  <si>
    <t>02.06.2022 15:32:48</t>
  </si>
  <si>
    <t>02.06.2022 15:32:49</t>
  </si>
  <si>
    <t>02.06.2022 15:32:51</t>
  </si>
  <si>
    <t>02.06.2022 15:32:52</t>
  </si>
  <si>
    <t>02.06.2022 15:32:54</t>
  </si>
  <si>
    <t>02.06.2022 15:32:55</t>
  </si>
  <si>
    <t>02.06.2022 15:32:57</t>
  </si>
  <si>
    <t>02.06.2022 15:32:58</t>
  </si>
  <si>
    <t>02.06.2022 15:33:00</t>
  </si>
  <si>
    <t>02.06.2022 15:33:01</t>
  </si>
  <si>
    <t>02.06.2022 15:33:03</t>
  </si>
  <si>
    <t>02.06.2022 15:33:13</t>
  </si>
  <si>
    <t>02.06.2022 15:33:15</t>
  </si>
  <si>
    <t>02.06.2022 15:33:16</t>
  </si>
  <si>
    <t>02.06.2022 15:33:17</t>
  </si>
  <si>
    <t>02.06.2022 15:33:18</t>
  </si>
  <si>
    <t>02.06.2022 15:33:20</t>
  </si>
  <si>
    <t>02.06.2022 15:33:21</t>
  </si>
  <si>
    <t>02.06.2022 15:33:22</t>
  </si>
  <si>
    <t>02.06.2022 15:33:23</t>
  </si>
  <si>
    <t>02.06.2022 15:33:25</t>
  </si>
  <si>
    <t>02.06.2022 15:33:26</t>
  </si>
  <si>
    <t>02.06.2022 15:33:59</t>
  </si>
  <si>
    <t>02.06.2022 15:34:00</t>
  </si>
  <si>
    <t>02.06.2022 15:34:01</t>
  </si>
  <si>
    <t>02.06.2022 15:34:03</t>
  </si>
  <si>
    <t>02.06.2022 15:34:05</t>
  </si>
  <si>
    <t>02.06.2022 15:34:17</t>
  </si>
  <si>
    <t>02.06.2022 15:34:19</t>
  </si>
  <si>
    <t>02.06.2022 15:34:20</t>
  </si>
  <si>
    <t>02.06.2022 15:34:22</t>
  </si>
  <si>
    <t>02.06.2022 15:34:23</t>
  </si>
  <si>
    <t>02.06.2022 15:34:25</t>
  </si>
  <si>
    <t>02.06.2022 15:34:26</t>
  </si>
  <si>
    <t>02.06.2022 15:34:28</t>
  </si>
  <si>
    <t>02.06.2022 15:34:37</t>
  </si>
  <si>
    <t>02.06.2022 15:34:38</t>
  </si>
  <si>
    <t>02.06.2022 15:34:40</t>
  </si>
  <si>
    <t>02.06.2022 15:34:41</t>
  </si>
  <si>
    <t>02.06.2022 15:34:42</t>
  </si>
  <si>
    <t>02.06.2022 15:34:44</t>
  </si>
  <si>
    <t>02.06.2022 15:34:45</t>
  </si>
  <si>
    <t>02.06.2022 15:34:46</t>
  </si>
  <si>
    <t>02.06.2022 15:34:47</t>
  </si>
  <si>
    <t>02.06.2022 15:34:49</t>
  </si>
  <si>
    <t>02.06.2022 15:35:05</t>
  </si>
  <si>
    <t>02.06.2022 15:35:06</t>
  </si>
  <si>
    <t>02.06.2022 15:35:08</t>
  </si>
  <si>
    <t>02.06.2022 15:35:09</t>
  </si>
  <si>
    <t>02.06.2022 15:35:11</t>
  </si>
  <si>
    <t>02.06.2022 15:35:12</t>
  </si>
  <si>
    <t>02.06.2022 15:35:18</t>
  </si>
  <si>
    <t>02.06.2022 15:35:20</t>
  </si>
  <si>
    <t>02.06.2022 15:35:21</t>
  </si>
  <si>
    <t>02.06.2022 15:35:23</t>
  </si>
  <si>
    <t>02.06.2022 15:35:24</t>
  </si>
  <si>
    <t>02.06.2022 15:35:26</t>
  </si>
  <si>
    <t>02.06.2022 15:35:27</t>
  </si>
  <si>
    <t>02.06.2022 15:35:29</t>
  </si>
  <si>
    <t>02.06.2022 15:35:30</t>
  </si>
  <si>
    <t>02.06.2022 15:35:32</t>
  </si>
  <si>
    <t>02.06.2022 15:35:33</t>
  </si>
  <si>
    <t>02.06.2022 15:35:54</t>
  </si>
  <si>
    <t>02.06.2022 15:35:56</t>
  </si>
  <si>
    <t>02.06.2022 15:35:57</t>
  </si>
  <si>
    <t>02.06.2022 15:35:59</t>
  </si>
  <si>
    <t>02.06.2022 15:36:00</t>
  </si>
  <si>
    <t>02.06.2022 15:36:02</t>
  </si>
  <si>
    <t>02.06.2022 15:36:03</t>
  </si>
  <si>
    <t>02.06.2022 15:36:05</t>
  </si>
  <si>
    <t>02.06.2022 15:36:08</t>
  </si>
  <si>
    <t>02.06.2022 15:36:09</t>
  </si>
  <si>
    <t>02.06.2022 15:36:12</t>
  </si>
  <si>
    <t>02.06.2022 15:36:14</t>
  </si>
  <si>
    <t>02.06.2022 15:36:15</t>
  </si>
  <si>
    <t>02.06.2022 15:36:17</t>
  </si>
  <si>
    <t>02.06.2022 15:37:38</t>
  </si>
  <si>
    <t>02.06.2022 15:37:39</t>
  </si>
  <si>
    <t>02.06.2022 15:37:41</t>
  </si>
  <si>
    <t>02.06.2022 15:37:42</t>
  </si>
  <si>
    <t>02.06.2022 15:37:44</t>
  </si>
  <si>
    <t>02.06.2022 15:37:45</t>
  </si>
  <si>
    <t>02.06.2022 15:37:47</t>
  </si>
  <si>
    <t>02.06.2022 15:37:48</t>
  </si>
  <si>
    <t>02.06.2022 15:37:56</t>
  </si>
  <si>
    <t>02.06.2022 15:37:57</t>
  </si>
  <si>
    <t>02.06.2022 15:37:59</t>
  </si>
  <si>
    <t>02.06.2022 15:38:00</t>
  </si>
  <si>
    <t>02.06.2022 15:38:01</t>
  </si>
  <si>
    <t>02.06.2022 15:38:02</t>
  </si>
  <si>
    <t>02.06.2022 15:38:04</t>
  </si>
  <si>
    <t>02.06.2022 15:38:05</t>
  </si>
  <si>
    <t>02.06.2022 15:38:06</t>
  </si>
  <si>
    <t>02.06.2022 15:39:15</t>
  </si>
  <si>
    <t>02.06.2022 15:39:16</t>
  </si>
  <si>
    <t>02.06.2022 15:39:18</t>
  </si>
  <si>
    <t>02.06.2022 15:39:19</t>
  </si>
  <si>
    <t>02.06.2022 15:39:20</t>
  </si>
  <si>
    <t>02.06.2022 15:39:21</t>
  </si>
  <si>
    <t>02.06.2022 15:39:23</t>
  </si>
  <si>
    <t>02.06.2022 15:39:24</t>
  </si>
  <si>
    <t>02.06.2022 15:39:31</t>
  </si>
  <si>
    <t>02.06.2022 15:39:33</t>
  </si>
  <si>
    <t>02.06.2022 15:39:34</t>
  </si>
  <si>
    <t>02.06.2022 15:39:36</t>
  </si>
  <si>
    <t>02.06.2022 15:39:37</t>
  </si>
  <si>
    <t>02.06.2022 15:39:39</t>
  </si>
  <si>
    <t>02.06.2022 15:39:40</t>
  </si>
  <si>
    <t>02.06.2022 15:39:42</t>
  </si>
  <si>
    <t>02.06.2022 15:39:43</t>
  </si>
  <si>
    <t>02.06.2022 15:39:51</t>
  </si>
  <si>
    <t>02.06.2022 15:39:52</t>
  </si>
  <si>
    <t>02.06.2022 15:39:53</t>
  </si>
  <si>
    <t>02.06.2022 15:39:55</t>
  </si>
  <si>
    <t>02.06.2022 15:39:56</t>
  </si>
  <si>
    <t>02.06.2022 15:39:57</t>
  </si>
  <si>
    <t>02.06.2022 15:39:58</t>
  </si>
  <si>
    <t>02.06.2022 15:40:00</t>
  </si>
  <si>
    <t>02.06.2022 15:40:02</t>
  </si>
  <si>
    <t>02.06.2022 15:40:04</t>
  </si>
  <si>
    <t>02.06.2022 15:40:05</t>
  </si>
  <si>
    <t>02.06.2022 15:40:07</t>
  </si>
  <si>
    <t>02.06.2022 15:40:08</t>
  </si>
  <si>
    <t>02.06.2022 15:40:10</t>
  </si>
  <si>
    <t>02.06.2022 15:40:11</t>
  </si>
  <si>
    <t>02.06.2022 15:40:16</t>
  </si>
  <si>
    <t>02.06.2022 15:40:43</t>
  </si>
  <si>
    <t>02.06.2022 15:40:44</t>
  </si>
  <si>
    <t>02.06.2022 15:40:46</t>
  </si>
  <si>
    <t>02.06.2022 15:40:47</t>
  </si>
  <si>
    <t>02.06.2022 15:40:49</t>
  </si>
  <si>
    <t>02.06.2022 15:40:50</t>
  </si>
  <si>
    <t>02.06.2022 15:40:52</t>
  </si>
  <si>
    <t>02.06.2022 15:40:58</t>
  </si>
  <si>
    <t>02.06.2022 15:40:59</t>
  </si>
  <si>
    <t>02.06.2022 15:41:04</t>
  </si>
  <si>
    <t>02.06.2022 15:41:05</t>
  </si>
  <si>
    <t>02.06.2022 15:41:07</t>
  </si>
  <si>
    <t>02.06.2022 15:41:10</t>
  </si>
  <si>
    <t>02.06.2022 15:41:11</t>
  </si>
  <si>
    <t>02.06.2022 15:41:13</t>
  </si>
  <si>
    <t>02.06.2022 15:41:14</t>
  </si>
  <si>
    <t>02.06.2022 15:41:26</t>
  </si>
  <si>
    <t>02.06.2022 15:41:28</t>
  </si>
  <si>
    <t>02.06.2022 15:41:29</t>
  </si>
  <si>
    <t>02.06.2022 15:41:31</t>
  </si>
  <si>
    <t>02.06.2022 15:41:32</t>
  </si>
  <si>
    <t>02.06.2022 15:41:34</t>
  </si>
  <si>
    <t>02.06.2022 15:41:35</t>
  </si>
  <si>
    <t>02.06.2022 15:41:37</t>
  </si>
  <si>
    <t>02.06.2022 15:41:38</t>
  </si>
  <si>
    <t>02.06.2022 15:41:40</t>
  </si>
  <si>
    <t>02.06.2022 15:42:13</t>
  </si>
  <si>
    <t>02.06.2022 15:42:14</t>
  </si>
  <si>
    <t>02.06.2022 15:42:16</t>
  </si>
  <si>
    <t>02.06.2022 15:42:17</t>
  </si>
  <si>
    <t>02.06.2022 15:42:19</t>
  </si>
  <si>
    <t>02.06.2022 15:42:20</t>
  </si>
  <si>
    <t>02.06.2022 15:43:22</t>
  </si>
  <si>
    <t>02.06.2022 15:43:23</t>
  </si>
  <si>
    <t>02.06.2022 15:43:25</t>
  </si>
  <si>
    <t>02.06.2022 15:43:26</t>
  </si>
  <si>
    <t>02.06.2022 15:43:28</t>
  </si>
  <si>
    <t>02.06.2022 15:43:29</t>
  </si>
  <si>
    <t>02.06.2022 15:43:32</t>
  </si>
  <si>
    <t>02.06.2022 15:43:34</t>
  </si>
  <si>
    <t>02.06.2022 15:43:35</t>
  </si>
  <si>
    <t>02.06.2022 15:43:37</t>
  </si>
  <si>
    <t>02.06.2022 15:43:38</t>
  </si>
  <si>
    <t>02.06.2022 15:43:39</t>
  </si>
  <si>
    <t>02.06.2022 15:44:23</t>
  </si>
  <si>
    <t>02.06.2022 15:44:24</t>
  </si>
  <si>
    <t>02.06.2022 15:44:25</t>
  </si>
  <si>
    <t>02.06.2022 15:44:27</t>
  </si>
  <si>
    <t>02.06.2022 15:44:28</t>
  </si>
  <si>
    <t>02.06.2022 15:44:29</t>
  </si>
  <si>
    <t>02.06.2022 15:44:30</t>
  </si>
  <si>
    <t>02.06.2022 15:44:33</t>
  </si>
  <si>
    <t>02.06.2022 15:44:35</t>
  </si>
  <si>
    <t>02.06.2022 15:44:36</t>
  </si>
  <si>
    <t>02.06.2022 15:44:37</t>
  </si>
  <si>
    <t>02.06.2022 15:44:39</t>
  </si>
  <si>
    <t>02.06.2022 15:44:58</t>
  </si>
  <si>
    <t>02.06.2022 15:44:59</t>
  </si>
  <si>
    <t>02.06.2022 15:45:01</t>
  </si>
  <si>
    <t>02.06.2022 15:45:02</t>
  </si>
  <si>
    <t>02.06.2022 15:45:03</t>
  </si>
  <si>
    <t>02.06.2022 15:45:04</t>
  </si>
  <si>
    <t>02.06.2022 15:45:06</t>
  </si>
  <si>
    <t>02.06.2022 15:45:07</t>
  </si>
  <si>
    <t>02.06.2022 15:45:16</t>
  </si>
  <si>
    <t>02.06.2022 15:45:17</t>
  </si>
  <si>
    <t>02.06.2022 15:45:19</t>
  </si>
  <si>
    <t>02.06.2022 15:45:20</t>
  </si>
  <si>
    <t>02.06.2022 15:45:22</t>
  </si>
  <si>
    <t>02.06.2022 15:45:23</t>
  </si>
  <si>
    <t>02.06.2022 15:45:25</t>
  </si>
  <si>
    <t>02.06.2022 15:45:26</t>
  </si>
  <si>
    <t>02.06.2022 15:45:28</t>
  </si>
  <si>
    <t>02.06.2022 15:45:29</t>
  </si>
  <si>
    <t>02.06.2022 15:45:31</t>
  </si>
  <si>
    <t>02.06.2022 15:45:32</t>
  </si>
  <si>
    <t>02.06.2022 15:45:34</t>
  </si>
  <si>
    <t>02.06.2022 15:45:35</t>
  </si>
  <si>
    <t>02.06.2022 15:45:37</t>
  </si>
  <si>
    <t>02.06.2022 15:45:38</t>
  </si>
  <si>
    <t>02.06.2022 15:45:40</t>
  </si>
  <si>
    <t>02.06.2022 15:46:16</t>
  </si>
  <si>
    <t>02.06.2022 15:46:17</t>
  </si>
  <si>
    <t>02.06.2022 15:46:19</t>
  </si>
  <si>
    <t>02.06.2022 15:46:20</t>
  </si>
  <si>
    <t>02.06.2022 15:46:22</t>
  </si>
  <si>
    <t>02.06.2022 15:46:23</t>
  </si>
  <si>
    <t>02.06.2022 15:46:25</t>
  </si>
  <si>
    <t>02.06.2022 15:46:26</t>
  </si>
  <si>
    <t>02.06.2022 15:46:28</t>
  </si>
  <si>
    <t>02.06.2022 15:46:29</t>
  </si>
  <si>
    <t>02.06.2022 15:47:56</t>
  </si>
  <si>
    <t>02.06.2022 15:47:58</t>
  </si>
  <si>
    <t>02.06.2022 15:47:59</t>
  </si>
  <si>
    <t>02.06.2022 15:48:01</t>
  </si>
  <si>
    <t>02.06.2022 15:48:02</t>
  </si>
  <si>
    <t>02.06.2022 15:48:04</t>
  </si>
  <si>
    <t>02.06.2022 15:48:05</t>
  </si>
  <si>
    <t>02.06.2022 15:48:07</t>
  </si>
  <si>
    <t>02.06.2022 15:48:08</t>
  </si>
  <si>
    <t>02.06.2022 15:48:10</t>
  </si>
  <si>
    <t>02.06.2022 15:48:28</t>
  </si>
  <si>
    <t>02.06.2022 15:48:31</t>
  </si>
  <si>
    <t>02.06.2022 15:48:32</t>
  </si>
  <si>
    <t>02.06.2022 15:48:34</t>
  </si>
  <si>
    <t>02.06.2022 15:48:35</t>
  </si>
  <si>
    <t>02.06.2022 15:48:36</t>
  </si>
  <si>
    <t>02.06.2022 15:48:37</t>
  </si>
  <si>
    <t>02.06.2022 15:48:39</t>
  </si>
  <si>
    <t>02.06.2022 15:48:40</t>
  </si>
  <si>
    <t>02.06.2022 15:48:41</t>
  </si>
  <si>
    <t>02.06.2022 15:48:43</t>
  </si>
  <si>
    <t>02.06.2022 15:48:45</t>
  </si>
  <si>
    <t>02.06.2022 15:48:47</t>
  </si>
  <si>
    <t>02.06.2022 15:48:48</t>
  </si>
  <si>
    <t>02.06.2022 15:48:50</t>
  </si>
  <si>
    <t>02.06.2022 15:48:51</t>
  </si>
  <si>
    <t>02.06.2022 15:48:53</t>
  </si>
  <si>
    <t>02.06.2022 15:48:54</t>
  </si>
  <si>
    <t>02.06.2022 15:48:56</t>
  </si>
  <si>
    <t>02.06.2022 15:48:57</t>
  </si>
  <si>
    <t>02.06.2022 15:48:59</t>
  </si>
  <si>
    <t>02.06.2022 15:49:00</t>
  </si>
  <si>
    <t>02.06.2022 15:49:01</t>
  </si>
  <si>
    <t>02.06.2022 15:49:02</t>
  </si>
  <si>
    <t>02.06.2022 15:49:04</t>
  </si>
  <si>
    <t>02.06.2022 15:49:23</t>
  </si>
  <si>
    <t>02.06.2022 15:49:24</t>
  </si>
  <si>
    <t>02.06.2022 15:49:26</t>
  </si>
  <si>
    <t>02.06.2022 15:49:27</t>
  </si>
  <si>
    <t>02.06.2022 15:49:28</t>
  </si>
  <si>
    <t>02.06.2022 15:49:29</t>
  </si>
  <si>
    <t>02.06.2022 15:49:31</t>
  </si>
  <si>
    <t>02.06.2022 15:49:32</t>
  </si>
  <si>
    <t>02.06.2022 15:49:34</t>
  </si>
  <si>
    <t>02.06.2022 15:49:58</t>
  </si>
  <si>
    <t>02.06.2022 15:49:59</t>
  </si>
  <si>
    <t>02.06.2022 15:50:02</t>
  </si>
  <si>
    <t>02.06.2022 15:50:04</t>
  </si>
  <si>
    <t>02.06.2022 15:50:07</t>
  </si>
  <si>
    <t>02.06.2022 15:50:08</t>
  </si>
  <si>
    <t>02.06.2022 15:50:11</t>
  </si>
  <si>
    <t>02.06.2022 15:50:13</t>
  </si>
  <si>
    <t>02.06.2022 15:50:16</t>
  </si>
  <si>
    <t>02.06.2022 15:50:17</t>
  </si>
  <si>
    <t>02.06.2022 15:50:19</t>
  </si>
  <si>
    <t>02.06.2022 15:50:20</t>
  </si>
  <si>
    <t>02.06.2022 15:50:22</t>
  </si>
  <si>
    <t>02.06.2022 15:50:23</t>
  </si>
  <si>
    <t>02.06.2022 15:50:53</t>
  </si>
  <si>
    <t>02.06.2022 15:50:54</t>
  </si>
  <si>
    <t>02.06.2022 15:50:56</t>
  </si>
  <si>
    <t>02.06.2022 15:50:57</t>
  </si>
  <si>
    <t>02.06.2022 15:50:58</t>
  </si>
  <si>
    <t>02.06.2022 15:50:59</t>
  </si>
  <si>
    <t>02.06.2022 15:51:01</t>
  </si>
  <si>
    <t>02.06.2022 15:51:02</t>
  </si>
  <si>
    <t>02.06.2022 15:51:03</t>
  </si>
  <si>
    <t>02.06.2022 15:51:10</t>
  </si>
  <si>
    <t>02.06.2022 15:51:12</t>
  </si>
  <si>
    <t>02.06.2022 15:52:18</t>
  </si>
  <si>
    <t>02.06.2022 15:52:19</t>
  </si>
  <si>
    <t>02.06.2022 15:52:21</t>
  </si>
  <si>
    <t>02.06.2022 15:52:22</t>
  </si>
  <si>
    <t>02.06.2022 15:52:24</t>
  </si>
  <si>
    <t>02.06.2022 15:52:25</t>
  </si>
  <si>
    <t>02.06.2022 15:52:27</t>
  </si>
  <si>
    <t>02.06.2022 15:52:28</t>
  </si>
  <si>
    <t>02.06.2022 15:52:30</t>
  </si>
  <si>
    <t>02.06.2022 15:52:31</t>
  </si>
  <si>
    <t>02.06.2022 15:52:33</t>
  </si>
  <si>
    <t>02.06.2022 15:52:34</t>
  </si>
  <si>
    <t>02.06.2022 15:52:47</t>
  </si>
  <si>
    <t>02.06.2022 15:52:49</t>
  </si>
  <si>
    <t>02.06.2022 15:52:50</t>
  </si>
  <si>
    <t>02.06.2022 15:52:52</t>
  </si>
  <si>
    <t>02.06.2022 15:52:53</t>
  </si>
  <si>
    <t>02.06.2022 15:52:55</t>
  </si>
  <si>
    <t>02.06.2022 15:52:56</t>
  </si>
  <si>
    <t>02.06.2022 15:52:58</t>
  </si>
  <si>
    <t>02.06.2022 15:53:07</t>
  </si>
  <si>
    <t>02.06.2022 15:53:08</t>
  </si>
  <si>
    <t>02.06.2022 15:53:10</t>
  </si>
  <si>
    <t>02.06.2022 15:53:11</t>
  </si>
  <si>
    <t>02.06.2022 15:53:13</t>
  </si>
  <si>
    <t>02.06.2022 15:53:14</t>
  </si>
  <si>
    <t>02.06.2022 15:53:16</t>
  </si>
  <si>
    <t>02.06.2022 15:53:17</t>
  </si>
  <si>
    <t>02.06.2022 15:53:20</t>
  </si>
  <si>
    <t>02.06.2022 15:54:04</t>
  </si>
  <si>
    <t>02.06.2022 15:54:05</t>
  </si>
  <si>
    <t>02.06.2022 15:54:07</t>
  </si>
  <si>
    <t>02.06.2022 15:54:08</t>
  </si>
  <si>
    <t>02.06.2022 15:54:10</t>
  </si>
  <si>
    <t>02.06.2022 15:54:11</t>
  </si>
  <si>
    <t>02.06.2022 15:54:13</t>
  </si>
  <si>
    <t>02.06.2022 15:54:38</t>
  </si>
  <si>
    <t>02.06.2022 15:54:40</t>
  </si>
  <si>
    <t>02.06.2022 15:54:41</t>
  </si>
  <si>
    <t>02.06.2022 15:54:42</t>
  </si>
  <si>
    <t>02.06.2022 15:54:43</t>
  </si>
  <si>
    <t>02.06.2022 15:54:45</t>
  </si>
  <si>
    <t>02.06.2022 15:54:46</t>
  </si>
  <si>
    <t>02.06.2022 15:54:47</t>
  </si>
  <si>
    <t>02.06.2022 15:54:50</t>
  </si>
  <si>
    <t>02.06.2022 15:54:51</t>
  </si>
  <si>
    <t>02.06.2022 15:54:53</t>
  </si>
  <si>
    <t>02.06.2022 15:54:56</t>
  </si>
  <si>
    <t>02.06.2022 15:54:57</t>
  </si>
  <si>
    <t>02.06.2022 15:54:59</t>
  </si>
  <si>
    <t>02.06.2022 15:55:00</t>
  </si>
  <si>
    <t>02.06.2022 15:55:02</t>
  </si>
  <si>
    <t>02.06.2022 15:55:03</t>
  </si>
  <si>
    <t>02.06.2022 15:55:05</t>
  </si>
  <si>
    <t>02.06.2022 15:55:06</t>
  </si>
  <si>
    <t>02.06.2022 15:55:08</t>
  </si>
  <si>
    <t>02.06.2022 15:55:09</t>
  </si>
  <si>
    <t>02.06.2022 15:55:24</t>
  </si>
  <si>
    <t>02.06.2022 15:55:26</t>
  </si>
  <si>
    <t>02.06.2022 15:55:27</t>
  </si>
  <si>
    <t>02.06.2022 15:55:28</t>
  </si>
  <si>
    <t>02.06.2022 15:55:29</t>
  </si>
  <si>
    <t>02.06.2022 15:55:31</t>
  </si>
  <si>
    <t>02.06.2022 15:55:32</t>
  </si>
  <si>
    <t>02.06.2022 15:55:33</t>
  </si>
  <si>
    <t>02.06.2022 15:55:34</t>
  </si>
  <si>
    <t>02.06.2022 15:55:36</t>
  </si>
  <si>
    <t>02.06.2022 15:55:46</t>
  </si>
  <si>
    <t>02.06.2022 15:55:47</t>
  </si>
  <si>
    <t>02.06.2022 15:55:50</t>
  </si>
  <si>
    <t>02.06.2022 15:56:00</t>
  </si>
  <si>
    <t>02.06.2022 15:56:02</t>
  </si>
  <si>
    <t>02.06.2022 15:56:03</t>
  </si>
  <si>
    <t>02.06.2022 15:56:05</t>
  </si>
  <si>
    <t>02.06.2022 15:56:06</t>
  </si>
  <si>
    <t>02.06.2022 15:56:08</t>
  </si>
  <si>
    <t>02.06.2022 15:56:09</t>
  </si>
  <si>
    <t>02.06.2022 15:56:14</t>
  </si>
  <si>
    <t>02.06.2022 15:56:15</t>
  </si>
  <si>
    <t>02.06.2022 15:56:17</t>
  </si>
  <si>
    <t>02.06.2022 15:56:18</t>
  </si>
  <si>
    <t>02.06.2022 15:56:20</t>
  </si>
  <si>
    <t>02.06.2022 15:56:21</t>
  </si>
  <si>
    <t>02.06.2022 15:56:23</t>
  </si>
  <si>
    <t>02.06.2022 15:56:24</t>
  </si>
  <si>
    <t>02.06.2022 15:56:53</t>
  </si>
  <si>
    <t>02.06.2022 15:56:59</t>
  </si>
  <si>
    <t>02.06.2022 15:57:00</t>
  </si>
  <si>
    <t>02.06.2022 15:57:02</t>
  </si>
  <si>
    <t>02.06.2022 15:57:03</t>
  </si>
  <si>
    <t>02.06.2022 15:57:05</t>
  </si>
  <si>
    <t>02.06.2022 15:57:06</t>
  </si>
  <si>
    <t>02.06.2022 15:57:08</t>
  </si>
  <si>
    <t>02.06.2022 15:57:09</t>
  </si>
  <si>
    <t>02.06.2022 15:57:11</t>
  </si>
  <si>
    <t>02.06.2022 15:57:12</t>
  </si>
  <si>
    <t>02.06.2022 15:57:14</t>
  </si>
  <si>
    <t>02.06.2022 15:57:15</t>
  </si>
  <si>
    <t>02.06.2022 15:57:20</t>
  </si>
  <si>
    <t>02.06.2022 15:57:21</t>
  </si>
  <si>
    <t>02.06.2022 15:58:51</t>
  </si>
  <si>
    <t>02.06.2022 15:58:53</t>
  </si>
  <si>
    <t>02.06.2022 15:58:54</t>
  </si>
  <si>
    <t>02.06.2022 15:58:56</t>
  </si>
  <si>
    <t>02.06.2022 15:58:57</t>
  </si>
  <si>
    <t>02.06.2022 15:58:59</t>
  </si>
  <si>
    <t>02.06.2022 15:59:00</t>
  </si>
  <si>
    <t>02.06.2022 15:59:02</t>
  </si>
  <si>
    <t>02.06.2022 15:59:03</t>
  </si>
  <si>
    <t>02.06.2022 15:59:05</t>
  </si>
  <si>
    <t>02.06.2022 15:59:06</t>
  </si>
  <si>
    <t>02.06.2022 15:59:08</t>
  </si>
  <si>
    <t>02.06.2022 15:59:09</t>
  </si>
  <si>
    <t>02.06.2022 15:59:11</t>
  </si>
  <si>
    <t>02.06.2022 15:59:12</t>
  </si>
  <si>
    <t>02.06.2022 15:59:14</t>
  </si>
  <si>
    <t>02.06.2022 15:59:15</t>
  </si>
  <si>
    <t>02.06.2022 16:00:04</t>
  </si>
  <si>
    <t>02.06.2022 16:00:18</t>
  </si>
  <si>
    <t>02.06.2022 16:00:19</t>
  </si>
  <si>
    <t>02.06.2022 16:00:21</t>
  </si>
  <si>
    <t>02.06.2022 16:00:22</t>
  </si>
  <si>
    <t>02.06.2022 16:00:24</t>
  </si>
  <si>
    <t>02.06.2022 16:00:25</t>
  </si>
  <si>
    <t>02.06.2022 16:00:27</t>
  </si>
  <si>
    <t>02.06.2022 16:00:28</t>
  </si>
  <si>
    <t>02.06.2022 16:00:30</t>
  </si>
  <si>
    <t>02.06.2022 16:00:31</t>
  </si>
  <si>
    <t>02.06.2022 16:01:43</t>
  </si>
  <si>
    <t>02.06.2022 16:01:45</t>
  </si>
  <si>
    <t>02.06.2022 16:01:46</t>
  </si>
  <si>
    <t>02.06.2022 16:01:48</t>
  </si>
  <si>
    <t>02.06.2022 16:01:49</t>
  </si>
  <si>
    <t>02.06.2022 16:01:51</t>
  </si>
  <si>
    <t>02.06.2022 16:01:52</t>
  </si>
  <si>
    <t>02.06.2022 16:01:54</t>
  </si>
  <si>
    <t>02.06.2022 16:03:16</t>
  </si>
  <si>
    <t>02.06.2022 16:03:18</t>
  </si>
  <si>
    <t>02.06.2022 16:03:19</t>
  </si>
  <si>
    <t>02.06.2022 16:03:21</t>
  </si>
  <si>
    <t>02.06.2022 16:03:22</t>
  </si>
  <si>
    <t>02.06.2022 16:03:24</t>
  </si>
  <si>
    <t>02.06.2022 16:03:25</t>
  </si>
  <si>
    <t>02.06.2022 16:03:27</t>
  </si>
  <si>
    <t>02.06.2022 16:04:54</t>
  </si>
  <si>
    <t>02.06.2022 16:04:55</t>
  </si>
  <si>
    <t>02.06.2022 16:04:57</t>
  </si>
  <si>
    <t>02.06.2022 16:04:58</t>
  </si>
  <si>
    <t>02.06.2022 16:05:00</t>
  </si>
  <si>
    <t>02.06.2022 16:05:01</t>
  </si>
  <si>
    <t>02.06.2022 16:05:03</t>
  </si>
  <si>
    <t>02.06.2022 16:05:04</t>
  </si>
  <si>
    <t>02.06.2022 16:05:06</t>
  </si>
  <si>
    <t>02.06.2022 16:05:07</t>
  </si>
  <si>
    <t>02.06.2022 16:05:09</t>
  </si>
  <si>
    <t>02.06.2022 16:05:10</t>
  </si>
  <si>
    <t>02.06.2022 16:05:36</t>
  </si>
  <si>
    <t>02.06.2022 16:05:37</t>
  </si>
  <si>
    <t>02.06.2022 16:05:39</t>
  </si>
  <si>
    <t>02.06.2022 16:05:40</t>
  </si>
  <si>
    <t>02.06.2022 16:05:42</t>
  </si>
  <si>
    <t>02.06.2022 16:05:43</t>
  </si>
  <si>
    <t>02.06.2022 16:05:55</t>
  </si>
  <si>
    <t>02.06.2022 16:06:00</t>
  </si>
  <si>
    <t>02.06.2022 16:06:10</t>
  </si>
  <si>
    <t>02.06.2022 16:06:12</t>
  </si>
  <si>
    <t>02.06.2022 16:06:15</t>
  </si>
  <si>
    <t>02.06.2022 16:06:16</t>
  </si>
  <si>
    <t>02.06.2022 16:06:18</t>
  </si>
  <si>
    <t>02.06.2022 16:07:42</t>
  </si>
  <si>
    <t>02.06.2022 16:07:43</t>
  </si>
  <si>
    <t>02.06.2022 16:07:45</t>
  </si>
  <si>
    <t>02.06.2022 16:07:46</t>
  </si>
  <si>
    <t>02.06.2022 16:07:48</t>
  </si>
  <si>
    <t>02.06.2022 16:07:49</t>
  </si>
  <si>
    <t>02.06.2022 16:07:51</t>
  </si>
  <si>
    <t>02.06.2022 16:07:52</t>
  </si>
  <si>
    <t>02.06.2022 16:07:54</t>
  </si>
  <si>
    <t>02.06.2022 16:07:55</t>
  </si>
  <si>
    <t>02.06.2022 16:07:57</t>
  </si>
  <si>
    <t>02.06.2022 16:09:20</t>
  </si>
  <si>
    <t>02.06.2022 16:09:22</t>
  </si>
  <si>
    <t>02.06.2022 16:09:23</t>
  </si>
  <si>
    <t>02.06.2022 16:09:24</t>
  </si>
  <si>
    <t>02.06.2022 16:09:26</t>
  </si>
  <si>
    <t>02.06.2022 16:09:27</t>
  </si>
  <si>
    <t>02.06.2022 16:09:30</t>
  </si>
  <si>
    <t>02.06.2022 16:09:31</t>
  </si>
  <si>
    <t>02.06.2022 16:09:36</t>
  </si>
  <si>
    <t>02.06.2022 16:09:37</t>
  </si>
  <si>
    <t>02.06.2022 16:09:39</t>
  </si>
  <si>
    <t>02.06.2022 16:09:40</t>
  </si>
  <si>
    <t>02.06.2022 16:09:42</t>
  </si>
  <si>
    <t>02.06.2022 16:09:43</t>
  </si>
  <si>
    <t>02.06.2022 16:09:44</t>
  </si>
  <si>
    <t>02.06.2022 16:10:37</t>
  </si>
  <si>
    <t>02.06.2022 16:10:38</t>
  </si>
  <si>
    <t>02.06.2022 16:10:40</t>
  </si>
  <si>
    <t>02.06.2022 16:10:41</t>
  </si>
  <si>
    <t>02.06.2022 16:10:43</t>
  </si>
  <si>
    <t>02.06.2022 16:10:44</t>
  </si>
  <si>
    <t>02.06.2022 16:10:46</t>
  </si>
  <si>
    <t>02.06.2022 16:10:47</t>
  </si>
  <si>
    <t>02.06.2022 16:10:55</t>
  </si>
  <si>
    <t>02.06.2022 16:10:56</t>
  </si>
  <si>
    <t>02.06.2022 16:10:58</t>
  </si>
  <si>
    <t>02.06.2022 16:10:59</t>
  </si>
  <si>
    <t>02.06.2022 16:11:01</t>
  </si>
  <si>
    <t>02.06.2022 16:11:02</t>
  </si>
  <si>
    <t>02.06.2022 16:11:04</t>
  </si>
  <si>
    <t>02.06.2022 16:13:50</t>
  </si>
  <si>
    <t>02.06.2022 16:13:52</t>
  </si>
  <si>
    <t>02.06.2022 16:13:53</t>
  </si>
  <si>
    <t>02.06.2022 16:13:55</t>
  </si>
  <si>
    <t>02.06.2022 16:13:56</t>
  </si>
  <si>
    <t>02.06.2022 16:13:58</t>
  </si>
  <si>
    <t>02.06.2022 16:14:05</t>
  </si>
  <si>
    <t>02.06.2022 16:14:14</t>
  </si>
  <si>
    <t>02.06.2022 16:14:17</t>
  </si>
  <si>
    <t>02.06.2022 16:14:19</t>
  </si>
  <si>
    <t>02.06.2022 16:14:46</t>
  </si>
  <si>
    <t>02.06.2022 16:14:47</t>
  </si>
  <si>
    <t>02.06.2022 16:14:50</t>
  </si>
  <si>
    <t>02.06.2022 16:14:52</t>
  </si>
  <si>
    <t>02.06.2022 16:14:53</t>
  </si>
  <si>
    <t>02.06.2022 16:14:55</t>
  </si>
  <si>
    <t>02.06.2022 16:14:56</t>
  </si>
  <si>
    <t>02.06.2022 16:14:58</t>
  </si>
  <si>
    <t>02.06.2022 16:15:25</t>
  </si>
  <si>
    <t>02.06.2022 16:15:26</t>
  </si>
  <si>
    <t>02.06.2022 16:15:28</t>
  </si>
  <si>
    <t>02.06.2022 16:15:29</t>
  </si>
  <si>
    <t>02.06.2022 16:15:35</t>
  </si>
  <si>
    <t>02.06.2022 16:15:38</t>
  </si>
  <si>
    <t>02.06.2022 16:15:40</t>
  </si>
  <si>
    <t>02.06.2022 16:15:41</t>
  </si>
  <si>
    <t>02.06.2022 16:15:43</t>
  </si>
  <si>
    <t>02.06.2022 16:15:44</t>
  </si>
  <si>
    <t>02.06.2022 16:15:46</t>
  </si>
  <si>
    <t>02.06.2022 16:15:51</t>
  </si>
  <si>
    <t>02.06.2022 16:15:53</t>
  </si>
  <si>
    <t>02.06.2022 16:15:54</t>
  </si>
  <si>
    <t>02.06.2022 16:15:55</t>
  </si>
  <si>
    <t>02.06.2022 16:15:57</t>
  </si>
  <si>
    <t>02.06.2022 16:15:58</t>
  </si>
  <si>
    <t>02.06.2022 16:15:59</t>
  </si>
  <si>
    <t>02.06.2022 16:16:00</t>
  </si>
  <si>
    <t>02.06.2022 16:16:02</t>
  </si>
  <si>
    <t>02.06.2022 16:16:03</t>
  </si>
  <si>
    <t>02.06.2022 16:16:15</t>
  </si>
  <si>
    <t>02.06.2022 16:16:16</t>
  </si>
  <si>
    <t>02.06.2022 16:16:17</t>
  </si>
  <si>
    <t>02.06.2022 16:16:19</t>
  </si>
  <si>
    <t>02.06.2022 16:16:20</t>
  </si>
  <si>
    <t>02.06.2022 16:16:21</t>
  </si>
  <si>
    <t>02.06.2022 16:16:22</t>
  </si>
  <si>
    <t>02.06.2022 16:16:24</t>
  </si>
  <si>
    <t>02.06.2022 16:16:25</t>
  </si>
  <si>
    <t>02.06.2022 16:16:26</t>
  </si>
  <si>
    <t>02.06.2022 16:16:27</t>
  </si>
  <si>
    <t>02.06.2022 16:16:47</t>
  </si>
  <si>
    <t>02.06.2022 16:16:48</t>
  </si>
  <si>
    <t>02.06.2022 16:16:50</t>
  </si>
  <si>
    <t>02.06.2022 16:16:51</t>
  </si>
  <si>
    <t>02.06.2022 16:16:53</t>
  </si>
  <si>
    <t>02.06.2022 16:16:54</t>
  </si>
  <si>
    <t>02.06.2022 16:16:56</t>
  </si>
  <si>
    <t>02.06.2022 16:16:57</t>
  </si>
  <si>
    <t>02.06.2022 16:16:59</t>
  </si>
  <si>
    <t>02.06.2022 16:17:00</t>
  </si>
  <si>
    <t>02.06.2022 16:17:02</t>
  </si>
  <si>
    <t>02.06.2022 16:17:03</t>
  </si>
  <si>
    <t>02.06.2022 16:17:04</t>
  </si>
  <si>
    <t>02.06.2022 16:17:05</t>
  </si>
  <si>
    <t>02.06.2022 16:17:07</t>
  </si>
  <si>
    <t>02.06.2022 16:17:32</t>
  </si>
  <si>
    <t>02.06.2022 16:17:33</t>
  </si>
  <si>
    <t>02.06.2022 16:17:35</t>
  </si>
  <si>
    <t>02.06.2022 16:17:36</t>
  </si>
  <si>
    <t>02.06.2022 16:17:37</t>
  </si>
  <si>
    <t>02.06.2022 16:17:39</t>
  </si>
  <si>
    <t>02.06.2022 16:17:40</t>
  </si>
  <si>
    <t>02.06.2022 16:17:41</t>
  </si>
  <si>
    <t>02.06.2022 16:17:42</t>
  </si>
  <si>
    <t>02.06.2022 16:17:44</t>
  </si>
  <si>
    <t>02.06.2022 16:17:45</t>
  </si>
  <si>
    <t>02.06.2022 16:18:42</t>
  </si>
  <si>
    <t>02.06.2022 16:18:43</t>
  </si>
  <si>
    <t>02.06.2022 16:18:45</t>
  </si>
  <si>
    <t>02.06.2022 16:18:46</t>
  </si>
  <si>
    <t>02.06.2022 16:18:48</t>
  </si>
  <si>
    <t>02.06.2022 16:18:49</t>
  </si>
  <si>
    <t>02.06.2022 16:19:35</t>
  </si>
  <si>
    <t>02.06.2022 16:19:37</t>
  </si>
  <si>
    <t>02.06.2022 16:19:38</t>
  </si>
  <si>
    <t>02.06.2022 16:19:40</t>
  </si>
  <si>
    <t>02.06.2022 16:19:41</t>
  </si>
  <si>
    <t>02.06.2022 16:19:43</t>
  </si>
  <si>
    <t>02.06.2022 16:19:44</t>
  </si>
  <si>
    <t>02.06.2022 16:19:46</t>
  </si>
  <si>
    <t>02.06.2022 16:20:25</t>
  </si>
  <si>
    <t>02.06.2022 16:20:26</t>
  </si>
  <si>
    <t>02.06.2022 16:20:28</t>
  </si>
  <si>
    <t>02.06.2022 16:20:29</t>
  </si>
  <si>
    <t>02.06.2022 16:20:31</t>
  </si>
  <si>
    <t>02.06.2022 16:20:32</t>
  </si>
  <si>
    <t>02.06.2022 16:20:34</t>
  </si>
  <si>
    <t>02.06.2022 16:20:35</t>
  </si>
  <si>
    <t>02.06.2022 16:20:37</t>
  </si>
  <si>
    <t>02.06.2022 16:20:38</t>
  </si>
  <si>
    <t>02.06.2022 16:20:40</t>
  </si>
  <si>
    <t>02.06.2022 16:20:41</t>
  </si>
  <si>
    <t>02.06.2022 16:20:42</t>
  </si>
  <si>
    <t>02.06.2022 16:20:43</t>
  </si>
  <si>
    <t>02.06.2022 16:20:58</t>
  </si>
  <si>
    <t>02.06.2022 16:21:00</t>
  </si>
  <si>
    <t>02.06.2022 16:21:01</t>
  </si>
  <si>
    <t>02.06.2022 16:21:03</t>
  </si>
  <si>
    <t>02.06.2022 16:21:04</t>
  </si>
  <si>
    <t>02.06.2022 16:21:06</t>
  </si>
  <si>
    <t>02.06.2022 16:21:07</t>
  </si>
  <si>
    <t>02.06.2022 16:21:09</t>
  </si>
  <si>
    <t>02.06.2022 16:21:10</t>
  </si>
  <si>
    <t>02.06.2022 16:21:12</t>
  </si>
  <si>
    <t>02.06.2022 16:21:13</t>
  </si>
  <si>
    <t>02.06.2022 16:21:15</t>
  </si>
  <si>
    <t>02.06.2022 16:21:16</t>
  </si>
  <si>
    <t>02.06.2022 16:21:17</t>
  </si>
  <si>
    <t>02.06.2022 16:21:18</t>
  </si>
  <si>
    <t>02.06.2022 16:21:20</t>
  </si>
  <si>
    <t>02.06.2022 16:21:21</t>
  </si>
  <si>
    <t>02.06.2022 16:21:22</t>
  </si>
  <si>
    <t>02.06.2022 16:21:40</t>
  </si>
  <si>
    <t>02.06.2022 16:21:41</t>
  </si>
  <si>
    <t>02.06.2022 16:21:42</t>
  </si>
  <si>
    <t>02.06.2022 16:21:44</t>
  </si>
  <si>
    <t>02.06.2022 16:21:45</t>
  </si>
  <si>
    <t>02.06.2022 16:21:46</t>
  </si>
  <si>
    <t>02.06.2022 16:21:47</t>
  </si>
  <si>
    <t>02.06.2022 16:21:49</t>
  </si>
  <si>
    <t>02.06.2022 16:21:50</t>
  </si>
  <si>
    <t>02.06.2022 16:22:02</t>
  </si>
  <si>
    <t>02.06.2022 16:23:00</t>
  </si>
  <si>
    <t>02.06.2022 16:23:02</t>
  </si>
  <si>
    <t>02.06.2022 16:23:03</t>
  </si>
  <si>
    <t>02.06.2022 16:23:05</t>
  </si>
  <si>
    <t>02.06.2022 16:23:06</t>
  </si>
  <si>
    <t>02.06.2022 16:23:08</t>
  </si>
  <si>
    <t>02.06.2022 16:23:09</t>
  </si>
  <si>
    <t>02.06.2022 16:23:11</t>
  </si>
  <si>
    <t>02.06.2022 16:23:12</t>
  </si>
  <si>
    <t>02.06.2022 16:23:14</t>
  </si>
  <si>
    <t>02.06.2022 16:23:15</t>
  </si>
  <si>
    <t>02.06.2022 16:23:17</t>
  </si>
  <si>
    <t>02.06.2022 16:23:18</t>
  </si>
  <si>
    <t>02.06.2022 16:23:20</t>
  </si>
  <si>
    <t>02.06.2022 16:23:21</t>
  </si>
  <si>
    <t>02.06.2022 16:23:23</t>
  </si>
  <si>
    <t>02.06.2022 16:23:24</t>
  </si>
  <si>
    <t>02.06.2022 16:23:26</t>
  </si>
  <si>
    <t>02.06.2022 16:23:27</t>
  </si>
  <si>
    <t>02.06.2022 16:23:30</t>
  </si>
  <si>
    <t>02.06.2022 16:23:31</t>
  </si>
  <si>
    <t>02.06.2022 16:23:33</t>
  </si>
  <si>
    <t>02.06.2022 16:23:34</t>
  </si>
  <si>
    <t>02.06.2022 16:23:35</t>
  </si>
  <si>
    <t>02.06.2022 16:23:37</t>
  </si>
  <si>
    <t>02.06.2022 16:23:38</t>
  </si>
  <si>
    <t>02.06.2022 16:23:39</t>
  </si>
  <si>
    <t>02.06.2022 16:23:42</t>
  </si>
  <si>
    <t>02.06.2022 16:23:44</t>
  </si>
  <si>
    <t>02.06.2022 16:23:45</t>
  </si>
  <si>
    <t>02.06.2022 16:23:48</t>
  </si>
  <si>
    <t>02.06.2022 16:23:49</t>
  </si>
  <si>
    <t>02.06.2022 16:23:51</t>
  </si>
  <si>
    <t>02.06.2022 16:23:52</t>
  </si>
  <si>
    <t>02.06.2022 16:23:54</t>
  </si>
  <si>
    <t>02.06.2022 16:23:55</t>
  </si>
  <si>
    <t>02.06.2022 16:23:57</t>
  </si>
  <si>
    <t>02.06.2022 16:24:23</t>
  </si>
  <si>
    <t>02.06.2022 16:24:25</t>
  </si>
  <si>
    <t>02.06.2022 16:24:28</t>
  </si>
  <si>
    <t>02.06.2022 16:24:32</t>
  </si>
  <si>
    <t>02.06.2022 16:24:35</t>
  </si>
  <si>
    <t>02.06.2022 16:24:37</t>
  </si>
  <si>
    <t>02.06.2022 16:25:11</t>
  </si>
  <si>
    <t>02.06.2022 16:25:13</t>
  </si>
  <si>
    <t>02.06.2022 16:25:14</t>
  </si>
  <si>
    <t>02.06.2022 16:25:16</t>
  </si>
  <si>
    <t>02.06.2022 16:25:17</t>
  </si>
  <si>
    <t>02.06.2022 16:25:19</t>
  </si>
  <si>
    <t>02.06.2022 16:25:20</t>
  </si>
  <si>
    <t>02.06.2022 16:25:22</t>
  </si>
  <si>
    <t>02.06.2022 16:26:20</t>
  </si>
  <si>
    <t>02.06.2022 16:26:22</t>
  </si>
  <si>
    <t>02.06.2022 16:26:35</t>
  </si>
  <si>
    <t>02.06.2022 16:26:36</t>
  </si>
  <si>
    <t>02.06.2022 16:26:38</t>
  </si>
  <si>
    <t>02.06.2022 16:26:39</t>
  </si>
  <si>
    <t>02.06.2022 16:26:40</t>
  </si>
  <si>
    <t>02.06.2022 16:26:42</t>
  </si>
  <si>
    <t>02.06.2022 16:26:43</t>
  </si>
  <si>
    <t>02.06.2022 16:26:44</t>
  </si>
  <si>
    <t>02.06.2022 16:26:57</t>
  </si>
  <si>
    <t>02.06.2022 16:26:59</t>
  </si>
  <si>
    <t>02.06.2022 16:27:00</t>
  </si>
  <si>
    <t>02.06.2022 16:27:02</t>
  </si>
  <si>
    <t>02.06.2022 16:27:03</t>
  </si>
  <si>
    <t>02.06.2022 16:27:05</t>
  </si>
  <si>
    <t>02.06.2022 16:27:06</t>
  </si>
  <si>
    <t>02.06.2022 16:27:08</t>
  </si>
  <si>
    <t>02.06.2022 16:27:26</t>
  </si>
  <si>
    <t>02.06.2022 16:27:30</t>
  </si>
  <si>
    <t>02.06.2022 16:27:32</t>
  </si>
  <si>
    <t>02.06.2022 16:27:33</t>
  </si>
  <si>
    <t>02.06.2022 16:27:35</t>
  </si>
  <si>
    <t>02.06.2022 16:27:36</t>
  </si>
  <si>
    <t>02.06.2022 16:27:38</t>
  </si>
  <si>
    <t>02.06.2022 16:27:39</t>
  </si>
  <si>
    <t>02.06.2022 16:27:41</t>
  </si>
  <si>
    <t>02.06.2022 16:27:42</t>
  </si>
  <si>
    <t>02.06.2022 16:28:32</t>
  </si>
  <si>
    <t>02.06.2022 16:28:33</t>
  </si>
  <si>
    <t>02.06.2022 16:28:35</t>
  </si>
  <si>
    <t>02.06.2022 16:28:36</t>
  </si>
  <si>
    <t>02.06.2022 16:28:38</t>
  </si>
  <si>
    <t>02.06.2022 16:28:39</t>
  </si>
  <si>
    <t>02.06.2022 16:28:41</t>
  </si>
  <si>
    <t>02.06.2022 16:28:56</t>
  </si>
  <si>
    <t>02.06.2022 16:28:57</t>
  </si>
  <si>
    <t>02.06.2022 16:28:59</t>
  </si>
  <si>
    <t>02.06.2022 16:29:00</t>
  </si>
  <si>
    <t>02.06.2022 16:29:01</t>
  </si>
  <si>
    <t>02.06.2022 16:29:02</t>
  </si>
  <si>
    <t>02.06.2022 16:29:04</t>
  </si>
  <si>
    <t>02.06.2022 16:29:05</t>
  </si>
  <si>
    <t>02.06.2022 16:29:06</t>
  </si>
  <si>
    <t>02.06.2022 16:29:45</t>
  </si>
  <si>
    <t>02.06.2022 16:29:46</t>
  </si>
  <si>
    <t>02.06.2022 16:30:00</t>
  </si>
  <si>
    <t>02.06.2022 16:30:03</t>
  </si>
  <si>
    <t>02.06.2022 16:30:04</t>
  </si>
  <si>
    <t>02.06.2022 16:30:06</t>
  </si>
  <si>
    <t>02.06.2022 16:30:07</t>
  </si>
  <si>
    <t>02.06.2022 16:30:12</t>
  </si>
  <si>
    <t>02.06.2022 16:30:13</t>
  </si>
  <si>
    <t>02.06.2022 16:30:15</t>
  </si>
  <si>
    <t>02.06.2022 16:30:16</t>
  </si>
  <si>
    <t>02.06.2022 16:30:17</t>
  </si>
  <si>
    <t>02.06.2022 16:30:18</t>
  </si>
  <si>
    <t>02.06.2022 16:30:20</t>
  </si>
  <si>
    <t>02.06.2022 16:30:22</t>
  </si>
  <si>
    <t>02.06.2022 16:30:24</t>
  </si>
  <si>
    <t>02.06.2022 16:30:25</t>
  </si>
  <si>
    <t>02.06.2022 16:30:26</t>
  </si>
  <si>
    <t>02.06.2022 16:30:28</t>
  </si>
  <si>
    <t>02.06.2022 16:30:29</t>
  </si>
  <si>
    <t>02.06.2022 16:30:30</t>
  </si>
  <si>
    <t>02.06.2022 16:30:31</t>
  </si>
  <si>
    <t>02.06.2022 16:30:33</t>
  </si>
  <si>
    <t>02.06.2022 16:30:34</t>
  </si>
  <si>
    <t>02.06.2022 16:32:11</t>
  </si>
  <si>
    <t>02.06.2022 16:32:13</t>
  </si>
  <si>
    <t>02.06.2022 16:32:14</t>
  </si>
  <si>
    <t>02.06.2022 16:32:16</t>
  </si>
  <si>
    <t>02.06.2022 16:32:17</t>
  </si>
  <si>
    <t>02.06.2022 16:32:19</t>
  </si>
  <si>
    <t>02.06.2022 16:32:20</t>
  </si>
  <si>
    <t>02.06.2022 16:32:22</t>
  </si>
  <si>
    <t>02.06.2022 16:32:25</t>
  </si>
  <si>
    <t>02.06.2022 16:32:26</t>
  </si>
  <si>
    <t>02.06.2022 16:32:27</t>
  </si>
  <si>
    <t>02.06.2022 16:32:29</t>
  </si>
  <si>
    <t>02.06.2022 16:32:31</t>
  </si>
  <si>
    <t>02.06.2022 16:32:33</t>
  </si>
  <si>
    <t>02.06.2022 16:32:34</t>
  </si>
  <si>
    <t>02.06.2022 16:32:36</t>
  </si>
  <si>
    <t>02.06.2022 16:32:37</t>
  </si>
  <si>
    <t>02.06.2022 16:32:39</t>
  </si>
  <si>
    <t>02.06.2022 16:32:40</t>
  </si>
  <si>
    <t>02.06.2022 16:33:07</t>
  </si>
  <si>
    <t>02.06.2022 16:33:09</t>
  </si>
  <si>
    <t>02.06.2022 16:33:10</t>
  </si>
  <si>
    <t>02.06.2022 16:33:11</t>
  </si>
  <si>
    <t>02.06.2022 16:33:13</t>
  </si>
  <si>
    <t>02.06.2022 16:33:14</t>
  </si>
  <si>
    <t>02.06.2022 16:33:15</t>
  </si>
  <si>
    <t>02.06.2022 16:34:15</t>
  </si>
  <si>
    <t>02.06.2022 16:34:16</t>
  </si>
  <si>
    <t>02.06.2022 16:34:18</t>
  </si>
  <si>
    <t>02.06.2022 16:34:19</t>
  </si>
  <si>
    <t>02.06.2022 16:34:20</t>
  </si>
  <si>
    <t>02.06.2022 16:34:21</t>
  </si>
  <si>
    <t>02.06.2022 16:34:23</t>
  </si>
  <si>
    <t>02.06.2022 16:34:24</t>
  </si>
  <si>
    <t>02.06.2022 16:34:33</t>
  </si>
  <si>
    <t>02.06.2022 16:34:34</t>
  </si>
  <si>
    <t>02.06.2022 16:34:35</t>
  </si>
  <si>
    <t>02.06.2022 16:34:41</t>
  </si>
  <si>
    <t>02.06.2022 16:34:43</t>
  </si>
  <si>
    <t>02.06.2022 16:34:48</t>
  </si>
  <si>
    <t>02.06.2022 16:34:50</t>
  </si>
  <si>
    <t>02.06.2022 16:34:51</t>
  </si>
  <si>
    <t>02.06.2022 16:34:53</t>
  </si>
  <si>
    <t>02.06.2022 16:34:54</t>
  </si>
  <si>
    <t>02.06.2022 16:34:56</t>
  </si>
  <si>
    <t>02.06.2022 16:34:57</t>
  </si>
  <si>
    <t>02.06.2022 16:35:08</t>
  </si>
  <si>
    <t>02.06.2022 16:35:09</t>
  </si>
  <si>
    <t>02.06.2022 16:35:11</t>
  </si>
  <si>
    <t>02.06.2022 16:35:12</t>
  </si>
  <si>
    <t>02.06.2022 16:35:13</t>
  </si>
  <si>
    <t>02.06.2022 16:35:14</t>
  </si>
  <si>
    <t>02.06.2022 16:35:16</t>
  </si>
  <si>
    <t>02.06.2022 16:35:17</t>
  </si>
  <si>
    <t>02.06.2022 16:35:18</t>
  </si>
  <si>
    <t>02.06.2022 16:35:19</t>
  </si>
  <si>
    <t>02.06.2022 16:35:22</t>
  </si>
  <si>
    <t>02.06.2022 16:35:49</t>
  </si>
  <si>
    <t>02.06.2022 16:35:51</t>
  </si>
  <si>
    <t>02.06.2022 16:35:52</t>
  </si>
  <si>
    <t>02.06.2022 16:35:54</t>
  </si>
  <si>
    <t>02.06.2022 16:35:55</t>
  </si>
  <si>
    <t>02.06.2022 16:35:57</t>
  </si>
  <si>
    <t>02.06.2022 16:35:58</t>
  </si>
  <si>
    <t>02.06.2022 16:36:00</t>
  </si>
  <si>
    <t>02.06.2022 16:36:01</t>
  </si>
  <si>
    <t>02.06.2022 16:36:03</t>
  </si>
  <si>
    <t>02.06.2022 16:36:04</t>
  </si>
  <si>
    <t>02.06.2022 16:36:06</t>
  </si>
  <si>
    <t>02.06.2022 16:36:07</t>
  </si>
  <si>
    <t>02.06.2022 16:36:09</t>
  </si>
  <si>
    <t>02.06.2022 16:36:10</t>
  </si>
  <si>
    <t>02.06.2022 16:36:18</t>
  </si>
  <si>
    <t>02.06.2022 16:36:19</t>
  </si>
  <si>
    <t>02.06.2022 16:36:20</t>
  </si>
  <si>
    <t>02.06.2022 16:36:22</t>
  </si>
  <si>
    <t>02.06.2022 16:36:23</t>
  </si>
  <si>
    <t>02.06.2022 16:36:24</t>
  </si>
  <si>
    <t>02.06.2022 16:36:25</t>
  </si>
  <si>
    <t>02.06.2022 16:36:27</t>
  </si>
  <si>
    <t>02.06.2022 16:36:28</t>
  </si>
  <si>
    <t>02.06.2022 16:36:29</t>
  </si>
  <si>
    <t>02.06.2022 16:36:35</t>
  </si>
  <si>
    <t>02.06.2022 16:36:36</t>
  </si>
  <si>
    <t>02.06.2022 16:36:38</t>
  </si>
  <si>
    <t>02.06.2022 16:36:39</t>
  </si>
  <si>
    <t>02.06.2022 16:36:41</t>
  </si>
  <si>
    <t>02.06.2022 16:36:42</t>
  </si>
  <si>
    <t>02.06.2022 16:36:44</t>
  </si>
  <si>
    <t>02.06.2022 16:37:27</t>
  </si>
  <si>
    <t>02.06.2022 16:37:29</t>
  </si>
  <si>
    <t>02.06.2022 16:37:30</t>
  </si>
  <si>
    <t>02.06.2022 16:37:32</t>
  </si>
  <si>
    <t>02.06.2022 16:37:36</t>
  </si>
  <si>
    <t>02.06.2022 16:37:42</t>
  </si>
  <si>
    <t>02.06.2022 16:37:44</t>
  </si>
  <si>
    <t>02.06.2022 16:37:59</t>
  </si>
  <si>
    <t>02.06.2022 16:38:00</t>
  </si>
  <si>
    <t>02.06.2022 16:38:02</t>
  </si>
  <si>
    <t>02.06.2022 16:38:03</t>
  </si>
  <si>
    <t>02.06.2022 16:38:05</t>
  </si>
  <si>
    <t>02.06.2022 16:38:06</t>
  </si>
  <si>
    <t>02.06.2022 16:38:08</t>
  </si>
  <si>
    <t>02.06.2022 16:38:09</t>
  </si>
  <si>
    <t>02.06.2022 16:38:11</t>
  </si>
  <si>
    <t>02.06.2022 16:38:12</t>
  </si>
  <si>
    <t>02.06.2022 16:39:08</t>
  </si>
  <si>
    <t>02.06.2022 16:39:09</t>
  </si>
  <si>
    <t>02.06.2022 16:39:11</t>
  </si>
  <si>
    <t>02.06.2022 16:39:12</t>
  </si>
  <si>
    <t>02.06.2022 16:39:13</t>
  </si>
  <si>
    <t>02.06.2022 16:39:14</t>
  </si>
  <si>
    <t>02.06.2022 16:39:16</t>
  </si>
  <si>
    <t>02.06.2022 16:39:17</t>
  </si>
  <si>
    <t>02.06.2022 16:39:18</t>
  </si>
  <si>
    <t>02.06.2022 16:39:20</t>
  </si>
  <si>
    <t>02.06.2022 16:39:21</t>
  </si>
  <si>
    <t>02.06.2022 16:39:23</t>
  </si>
  <si>
    <t>02.06.2022 16:39:27</t>
  </si>
  <si>
    <t>02.06.2022 16:39:29</t>
  </si>
  <si>
    <t>02.06.2022 16:39:30</t>
  </si>
  <si>
    <t>02.06.2022 16:39:31</t>
  </si>
  <si>
    <t>02.06.2022 16:39:33</t>
  </si>
  <si>
    <t>02.06.2022 16:39:34</t>
  </si>
  <si>
    <t>02.06.2022 16:39:35</t>
  </si>
  <si>
    <t>02.06.2022 16:39:36</t>
  </si>
  <si>
    <t>02.06.2022 16:39:38</t>
  </si>
  <si>
    <t>02.06.2022 16:39:39</t>
  </si>
  <si>
    <t>02.06.2022 16:39:54</t>
  </si>
  <si>
    <t>02.06.2022 16:39:55</t>
  </si>
  <si>
    <t>02.06.2022 16:39:57</t>
  </si>
  <si>
    <t>02.06.2022 16:39:58</t>
  </si>
  <si>
    <t>02.06.2022 16:40:00</t>
  </si>
  <si>
    <t>02.06.2022 16:40:01</t>
  </si>
  <si>
    <t>02.06.2022 16:40:03</t>
  </si>
  <si>
    <t>02.06.2022 16:40:04</t>
  </si>
  <si>
    <t>02.06.2022 16:40:06</t>
  </si>
  <si>
    <t>02.06.2022 16:40:07</t>
  </si>
  <si>
    <t>02.06.2022 16:40:09</t>
  </si>
  <si>
    <t>02.06.2022 16:40:10</t>
  </si>
  <si>
    <t>02.06.2022 16:40:12</t>
  </si>
  <si>
    <t>02.06.2022 16:40:13</t>
  </si>
  <si>
    <t>02.06.2022 16:40:15</t>
  </si>
  <si>
    <t>02.06.2022 16:40:16</t>
  </si>
  <si>
    <t>02.06.2022 16:40:18</t>
  </si>
  <si>
    <t>02.06.2022 16:40:40</t>
  </si>
  <si>
    <t>02.06.2022 16:40:42</t>
  </si>
  <si>
    <t>02.06.2022 16:40:43</t>
  </si>
  <si>
    <t>02.06.2022 16:40:44</t>
  </si>
  <si>
    <t>02.06.2022 16:40:46</t>
  </si>
  <si>
    <t>02.06.2022 16:40:47</t>
  </si>
  <si>
    <t>02.06.2022 16:40:48</t>
  </si>
  <si>
    <t>02.06.2022 16:40:49</t>
  </si>
  <si>
    <t>02.06.2022 16:41:03</t>
  </si>
  <si>
    <t>02.06.2022 16:41:04</t>
  </si>
  <si>
    <t>02.06.2022 16:41:06</t>
  </si>
  <si>
    <t>02.06.2022 16:41:07</t>
  </si>
  <si>
    <t>02.06.2022 16:41:09</t>
  </si>
  <si>
    <t>02.06.2022 16:41:10</t>
  </si>
  <si>
    <t>02.06.2022 16:41:12</t>
  </si>
  <si>
    <t>02.06.2022 16:41:13</t>
  </si>
  <si>
    <t>02.06.2022 16:41:15</t>
  </si>
  <si>
    <t>02.06.2022 16:41:16</t>
  </si>
  <si>
    <t>02.06.2022 16:41:46</t>
  </si>
  <si>
    <t>02.06.2022 16:41:48</t>
  </si>
  <si>
    <t>02.06.2022 16:41:49</t>
  </si>
  <si>
    <t>02.06.2022 16:41:50</t>
  </si>
  <si>
    <t>02.06.2022 16:41:51</t>
  </si>
  <si>
    <t>02.06.2022 16:41:53</t>
  </si>
  <si>
    <t>02.06.2022 16:41:54</t>
  </si>
  <si>
    <t>02.06.2022 16:41:55</t>
  </si>
  <si>
    <t>02.06.2022 16:41:59</t>
  </si>
  <si>
    <t>02.06.2022 16:42:01</t>
  </si>
  <si>
    <t>02.06.2022 16:42:02</t>
  </si>
  <si>
    <t>02.06.2022 16:42:04</t>
  </si>
  <si>
    <t>02.06.2022 16:42:05</t>
  </si>
  <si>
    <t>02.06.2022 16:42:07</t>
  </si>
  <si>
    <t>02.06.2022 16:42:08</t>
  </si>
  <si>
    <t>02.06.2022 16:42:10</t>
  </si>
  <si>
    <t>02.06.2022 16:42:11</t>
  </si>
  <si>
    <t>02.06.2022 16:42:13</t>
  </si>
  <si>
    <t>02.06.2022 16:42:32</t>
  </si>
  <si>
    <t>02.06.2022 16:42:37</t>
  </si>
  <si>
    <t>02.06.2022 16:42:40</t>
  </si>
  <si>
    <t>02.06.2022 16:42:41</t>
  </si>
  <si>
    <t>02.06.2022 16:43:23</t>
  </si>
  <si>
    <t>02.06.2022 16:43:25</t>
  </si>
  <si>
    <t>02.06.2022 16:43:26</t>
  </si>
  <si>
    <t>02.06.2022 16:43:28</t>
  </si>
  <si>
    <t>02.06.2022 16:43:29</t>
  </si>
  <si>
    <t>02.06.2022 16:43:31</t>
  </si>
  <si>
    <t>02.06.2022 16:43:32</t>
  </si>
  <si>
    <t>02.06.2022 16:43:34</t>
  </si>
  <si>
    <t>02.06.2022 16:43:35</t>
  </si>
  <si>
    <t>02.06.2022 16:43:37</t>
  </si>
  <si>
    <t>02.06.2022 16:43:38</t>
  </si>
  <si>
    <t>02.06.2022 16:45:40</t>
  </si>
  <si>
    <t>02.06.2022 16:45:41</t>
  </si>
  <si>
    <t>02.06.2022 16:45:43</t>
  </si>
  <si>
    <t>02.06.2022 16:45:44</t>
  </si>
  <si>
    <t>02.06.2022 16:45:45</t>
  </si>
  <si>
    <t>02.06.2022 16:45:46</t>
  </si>
  <si>
    <t>02.06.2022 16:45:48</t>
  </si>
  <si>
    <t>02.06.2022 16:46:16</t>
  </si>
  <si>
    <t>02.06.2022 16:46:19</t>
  </si>
  <si>
    <t>02.06.2022 16:46:20</t>
  </si>
  <si>
    <t>02.06.2022 16:46:22</t>
  </si>
  <si>
    <t>02.06.2022 16:46:23</t>
  </si>
  <si>
    <t>02.06.2022 16:46:25</t>
  </si>
  <si>
    <t>02.06.2022 16:46:26</t>
  </si>
  <si>
    <t>02.06.2022 16:46:38</t>
  </si>
  <si>
    <t>02.06.2022 16:46:39</t>
  </si>
  <si>
    <t>02.06.2022 16:46:41</t>
  </si>
  <si>
    <t>02.06.2022 16:46:42</t>
  </si>
  <si>
    <t>02.06.2022 16:46:43</t>
  </si>
  <si>
    <t>02.06.2022 16:46:44</t>
  </si>
  <si>
    <t>02.06.2022 16:46:46</t>
  </si>
  <si>
    <t>02.06.2022 16:46:47</t>
  </si>
  <si>
    <t>02.06.2022 16:46:48</t>
  </si>
  <si>
    <t>02.06.2022 16:46:49</t>
  </si>
  <si>
    <t>02.06.2022 16:46:58</t>
  </si>
  <si>
    <t>02.06.2022 16:47:00</t>
  </si>
  <si>
    <t>02.06.2022 16:47:01</t>
  </si>
  <si>
    <t>02.06.2022 16:47:04</t>
  </si>
  <si>
    <t>02.06.2022 16:47:05</t>
  </si>
  <si>
    <t>02.06.2022 16:47:07</t>
  </si>
  <si>
    <t>02.06.2022 16:47:08</t>
  </si>
  <si>
    <t>02.06.2022 16:47:10</t>
  </si>
  <si>
    <t>02.06.2022 16:47:11</t>
  </si>
  <si>
    <t>02.06.2022 16:47:13</t>
  </si>
  <si>
    <t>02.06.2022 16:49:23</t>
  </si>
  <si>
    <t>02.06.2022 16:49:25</t>
  </si>
  <si>
    <t>02.06.2022 16:49:26</t>
  </si>
  <si>
    <t>02.06.2022 16:49:28</t>
  </si>
  <si>
    <t>02.06.2022 16:49:29</t>
  </si>
  <si>
    <t>02.06.2022 16:49:31</t>
  </si>
  <si>
    <t>02.06.2022 16:49:32</t>
  </si>
  <si>
    <t>02.06.2022 16:49:34</t>
  </si>
  <si>
    <t>02.06.2022 16:49:35</t>
  </si>
  <si>
    <t>02.06.2022 16:49:37</t>
  </si>
  <si>
    <t>02.06.2022 16:49:38</t>
  </si>
  <si>
    <t>02.06.2022 16:49:43</t>
  </si>
  <si>
    <t>02.06.2022 16:49:44</t>
  </si>
  <si>
    <t>02.06.2022 16:49:45</t>
  </si>
  <si>
    <t>02.06.2022 16:49:47</t>
  </si>
  <si>
    <t>02.06.2022 16:49:48</t>
  </si>
  <si>
    <t>02.06.2022 16:49:49</t>
  </si>
  <si>
    <t>02.06.2022 16:50:44</t>
  </si>
  <si>
    <t>02.06.2022 16:50:46</t>
  </si>
  <si>
    <t>02.06.2022 16:50:47</t>
  </si>
  <si>
    <t>02.06.2022 16:50:49</t>
  </si>
  <si>
    <t>02.06.2022 16:50:50</t>
  </si>
  <si>
    <t>02.06.2022 16:50:53</t>
  </si>
  <si>
    <t>02.06.2022 16:50:55</t>
  </si>
  <si>
    <t>02.06.2022 16:50:56</t>
  </si>
  <si>
    <t>02.06.2022 16:50:58</t>
  </si>
  <si>
    <t>02.06.2022 16:50:59</t>
  </si>
  <si>
    <t>02.06.2022 16:51:01</t>
  </si>
  <si>
    <t>02.06.2022 16:51:02</t>
  </si>
  <si>
    <t>02.06.2022 16:51:03</t>
  </si>
  <si>
    <t>02.06.2022 16:51:09</t>
  </si>
  <si>
    <t>02.06.2022 16:51:11</t>
  </si>
  <si>
    <t>02.06.2022 16:51:12</t>
  </si>
  <si>
    <t>02.06.2022 16:51:13</t>
  </si>
  <si>
    <t>02.06.2022 16:51:14</t>
  </si>
  <si>
    <t>02.06.2022 16:51:16</t>
  </si>
  <si>
    <t>02.06.2022 16:51:17</t>
  </si>
  <si>
    <t>02.06.2022 16:51:18</t>
  </si>
  <si>
    <t>02.06.2022 16:52:09</t>
  </si>
  <si>
    <t>02.06.2022 16:52:10</t>
  </si>
  <si>
    <t>02.06.2022 16:52:12</t>
  </si>
  <si>
    <t>02.06.2022 16:52:13</t>
  </si>
  <si>
    <t>02.06.2022 16:52:15</t>
  </si>
  <si>
    <t>02.06.2022 16:52:16</t>
  </si>
  <si>
    <t>02.06.2022 16:52:18</t>
  </si>
  <si>
    <t>02.06.2022 16:52:19</t>
  </si>
  <si>
    <t>02.06.2022 16:52:24</t>
  </si>
  <si>
    <t>02.06.2022 16:53:30</t>
  </si>
  <si>
    <t>02.06.2022 16:53:31</t>
  </si>
  <si>
    <t>02.06.2022 16:53:33</t>
  </si>
  <si>
    <t>02.06.2022 16:53:34</t>
  </si>
  <si>
    <t>02.06.2022 16:53:35</t>
  </si>
  <si>
    <t>02.06.2022 16:53:36</t>
  </si>
  <si>
    <t>02.06.2022 16:53:38</t>
  </si>
  <si>
    <t>02.06.2022 16:53:39</t>
  </si>
  <si>
    <t>02.06.2022 16:53:40</t>
  </si>
  <si>
    <t>02.06.2022 16:53:42</t>
  </si>
  <si>
    <t>02.06.2022 16:53:43</t>
  </si>
  <si>
    <t>02.06.2022 16:53:44</t>
  </si>
  <si>
    <t>02.06.2022 16:53:45</t>
  </si>
  <si>
    <t>02.06.2022 16:53:47</t>
  </si>
  <si>
    <t>02.06.2022 16:53:49</t>
  </si>
  <si>
    <t>02.06.2022 16:53:51</t>
  </si>
  <si>
    <t>02.06.2022 16:53:52</t>
  </si>
  <si>
    <t>02.06.2022 16:53:54</t>
  </si>
  <si>
    <t>02.06.2022 16:53:55</t>
  </si>
  <si>
    <t>02.06.2022 16:53:57</t>
  </si>
  <si>
    <t>02.06.2022 16:53:58</t>
  </si>
  <si>
    <t>02.06.2022 16:54:00</t>
  </si>
  <si>
    <t>02.06.2022 16:54:01</t>
  </si>
  <si>
    <t>02.06.2022 16:54:03</t>
  </si>
  <si>
    <t>02.06.2022 16:54:04</t>
  </si>
  <si>
    <t>02.06.2022 16:54:06</t>
  </si>
  <si>
    <t>02.06.2022 16:54:25</t>
  </si>
  <si>
    <t>02.06.2022 16:54:27</t>
  </si>
  <si>
    <t>02.06.2022 16:54:28</t>
  </si>
  <si>
    <t>02.06.2022 16:54:30</t>
  </si>
  <si>
    <t>02.06.2022 16:54:31</t>
  </si>
  <si>
    <t>02.06.2022 16:54:33</t>
  </si>
  <si>
    <t>02.06.2022 16:54:34</t>
  </si>
  <si>
    <t>02.06.2022 16:54:36</t>
  </si>
  <si>
    <t>02.06.2022 16:55:03</t>
  </si>
  <si>
    <t>02.06.2022 16:55:04</t>
  </si>
  <si>
    <t>02.06.2022 16:55:06</t>
  </si>
  <si>
    <t>02.06.2022 16:55:09</t>
  </si>
  <si>
    <t>02.06.2022 16:55:10</t>
  </si>
  <si>
    <t>02.06.2022 16:55:11</t>
  </si>
  <si>
    <t>02.06.2022 16:55:13</t>
  </si>
  <si>
    <t>02.06.2022 16:55:14</t>
  </si>
  <si>
    <t>02.06.2022 16:55:16</t>
  </si>
  <si>
    <t>02.06.2022 16:55:17</t>
  </si>
  <si>
    <t>02.06.2022 16:55:19</t>
  </si>
  <si>
    <t>02.06.2022 16:55:29</t>
  </si>
  <si>
    <t>02.06.2022 16:55:31</t>
  </si>
  <si>
    <t>02.06.2022 16:55:32</t>
  </si>
  <si>
    <t>02.06.2022 16:55:33</t>
  </si>
  <si>
    <t>02.06.2022 16:55:34</t>
  </si>
  <si>
    <t>02.06.2022 16:55:39</t>
  </si>
  <si>
    <t>02.06.2022 16:55:40</t>
  </si>
  <si>
    <t>02.06.2022 16:55:42</t>
  </si>
  <si>
    <t>02.06.2022 16:55:43</t>
  </si>
  <si>
    <t>02.06.2022 16:55:54</t>
  </si>
  <si>
    <t>02.06.2022 16:55:55</t>
  </si>
  <si>
    <t>02.06.2022 16:55:57</t>
  </si>
  <si>
    <t>02.06.2022 16:56:00</t>
  </si>
  <si>
    <t>02.06.2022 16:56:01</t>
  </si>
  <si>
    <t>02.06.2022 16:56:03</t>
  </si>
  <si>
    <t>02.06.2022 16:56:04</t>
  </si>
  <si>
    <t>02.06.2022 16:56:46</t>
  </si>
  <si>
    <t>02.06.2022 16:57:46</t>
  </si>
  <si>
    <t>02.06.2022 16:57:47</t>
  </si>
  <si>
    <t>02.06.2022 16:57:49</t>
  </si>
  <si>
    <t>02.06.2022 16:57:50</t>
  </si>
  <si>
    <t>02.06.2022 16:57:51</t>
  </si>
  <si>
    <t>02.06.2022 16:57:52</t>
  </si>
  <si>
    <t>02.06.2022 16:57:54</t>
  </si>
  <si>
    <t>02.06.2022 16:57:55</t>
  </si>
  <si>
    <t>02.06.2022 16:58:17</t>
  </si>
  <si>
    <t>02.06.2022 16:58:19</t>
  </si>
  <si>
    <t>02.06.2022 16:58:20</t>
  </si>
  <si>
    <t>02.06.2022 16:58:23</t>
  </si>
  <si>
    <t>02.06.2022 16:58:24</t>
  </si>
  <si>
    <t>02.06.2022 16:58:27</t>
  </si>
  <si>
    <t>02.06.2022 16:58:28</t>
  </si>
  <si>
    <t>02.06.2022 16:58:30</t>
  </si>
  <si>
    <t>02.06.2022 16:58:31</t>
  </si>
  <si>
    <t>02.06.2022 16:58:33</t>
  </si>
  <si>
    <t>02.06.2022 16:58:34</t>
  </si>
  <si>
    <t>02.06.2022 16:58:37</t>
  </si>
  <si>
    <t>02.06.2022 16:58:39</t>
  </si>
  <si>
    <t>02.06.2022 16:58:40</t>
  </si>
  <si>
    <t>02.06.2022 16:58:42</t>
  </si>
  <si>
    <t>02.06.2022 16:58:43</t>
  </si>
  <si>
    <t>02.06.2022 16:58:45</t>
  </si>
  <si>
    <t>02.06.2022 16:59:03</t>
  </si>
  <si>
    <t>02.06.2022 16:59:04</t>
  </si>
  <si>
    <t>02.06.2022 16:59:06</t>
  </si>
  <si>
    <t>02.06.2022 16:59:07</t>
  </si>
  <si>
    <t>02.06.2022 16:59:08</t>
  </si>
  <si>
    <t>02.06.2022 16:59:09</t>
  </si>
  <si>
    <t>02.06.2022 16:59:11</t>
  </si>
  <si>
    <t>02.06.2022 16:59:12</t>
  </si>
  <si>
    <t>02.06.2022 16:59:13</t>
  </si>
  <si>
    <t>02.06.2022 16:59:16</t>
  </si>
  <si>
    <t>02.06.2022 16:59:19</t>
  </si>
  <si>
    <t>02.06.2022 16:59:20</t>
  </si>
  <si>
    <t>02.06.2022 16:59:22</t>
  </si>
  <si>
    <t>02.06.2022 16:59:23</t>
  </si>
  <si>
    <t>02.06.2022 16:59:25</t>
  </si>
  <si>
    <t>02.06.2022 16:59:26</t>
  </si>
  <si>
    <t>02.06.2022 16:59:28</t>
  </si>
  <si>
    <t>02.06.2022 16:59:53</t>
  </si>
  <si>
    <t>02.06.2022 17:00:02</t>
  </si>
  <si>
    <t>02.06.2022 17:00:04</t>
  </si>
  <si>
    <t>02.06.2022 17:00:05</t>
  </si>
  <si>
    <t>02.06.2022 17:00:08</t>
  </si>
  <si>
    <t>02.06.2022 17:00:09</t>
  </si>
  <si>
    <t>02.06.2022 17:00:11</t>
  </si>
  <si>
    <t>02.06.2022 17:00:12</t>
  </si>
  <si>
    <t>02.06.2022 17:00:13</t>
  </si>
  <si>
    <t>02.06.2022 17:00:14</t>
  </si>
  <si>
    <t>02.06.2022 17:01:07</t>
  </si>
  <si>
    <t>02.06.2022 17:01:08</t>
  </si>
  <si>
    <t>02.06.2022 17:01:10</t>
  </si>
  <si>
    <t>02.06.2022 17:01:11</t>
  </si>
  <si>
    <t>02.06.2022 17:01:13</t>
  </si>
  <si>
    <t>02.06.2022 17:01:14</t>
  </si>
  <si>
    <t>02.06.2022 17:01:20</t>
  </si>
  <si>
    <t>02.06.2022 17:01:22</t>
  </si>
  <si>
    <t>02.06.2022 17:01:23</t>
  </si>
  <si>
    <t>02.06.2022 17:01:24</t>
  </si>
  <si>
    <t>02.06.2022 17:01:25</t>
  </si>
  <si>
    <t>02.06.2022 17:01:27</t>
  </si>
  <si>
    <t>02.06.2022 17:01:28</t>
  </si>
  <si>
    <t>02.06.2022 17:01:38</t>
  </si>
  <si>
    <t>02.06.2022 17:01:40</t>
  </si>
  <si>
    <t>02.06.2022 17:01:41</t>
  </si>
  <si>
    <t>02.06.2022 17:01:43</t>
  </si>
  <si>
    <t>02.06.2022 17:01:44</t>
  </si>
  <si>
    <t>02.06.2022 17:01:46</t>
  </si>
  <si>
    <t>02.06.2022 17:01:47</t>
  </si>
  <si>
    <t>02.06.2022 17:01:57</t>
  </si>
  <si>
    <t>02.06.2022 17:01:59</t>
  </si>
  <si>
    <t>02.06.2022 17:02:00</t>
  </si>
  <si>
    <t>02.06.2022 17:02:02</t>
  </si>
  <si>
    <t>02.06.2022 17:02:03</t>
  </si>
  <si>
    <t>02.06.2022 17:02:05</t>
  </si>
  <si>
    <t>02.06.2022 17:02:06</t>
  </si>
  <si>
    <t>02.06.2022 17:02:08</t>
  </si>
  <si>
    <t>02.06.2022 17:02:09</t>
  </si>
  <si>
    <t>02.06.2022 17:02:11</t>
  </si>
  <si>
    <t>02.06.2022 17:02:12</t>
  </si>
  <si>
    <t>02.06.2022 17:02:20</t>
  </si>
  <si>
    <t>02.06.2022 17:02:21</t>
  </si>
  <si>
    <t>02.06.2022 17:02:23</t>
  </si>
  <si>
    <t>02.06.2022 17:02:24</t>
  </si>
  <si>
    <t>02.06.2022 17:02:26</t>
  </si>
  <si>
    <t>02.06.2022 17:02:27</t>
  </si>
  <si>
    <t>02.06.2022 17:02:29</t>
  </si>
  <si>
    <t>02.06.2022 17:02:30</t>
  </si>
  <si>
    <t>02.06.2022 17:02:32</t>
  </si>
  <si>
    <t>02.06.2022 17:05:11</t>
  </si>
  <si>
    <t>02.06.2022 17:05:14</t>
  </si>
  <si>
    <t>02.06.2022 17:05:15</t>
  </si>
  <si>
    <t>02.06.2022 17:05:17</t>
  </si>
  <si>
    <t>02.06.2022 17:05:18</t>
  </si>
  <si>
    <t>02.06.2022 17:05:20</t>
  </si>
  <si>
    <t>02.06.2022 17:05:21</t>
  </si>
  <si>
    <t>02.06.2022 17:05:23</t>
  </si>
  <si>
    <t>02.06.2022 17:05:24</t>
  </si>
  <si>
    <t>02.06.2022 17:05:47</t>
  </si>
  <si>
    <t>02.06.2022 17:05:48</t>
  </si>
  <si>
    <t>02.06.2022 17:05:50</t>
  </si>
  <si>
    <t>02.06.2022 17:05:51</t>
  </si>
  <si>
    <t>02.06.2022 17:05:52</t>
  </si>
  <si>
    <t>02.06.2022 17:05:53</t>
  </si>
  <si>
    <t>02.06.2022 17:05:55</t>
  </si>
  <si>
    <t>02.06.2022 17:05:56</t>
  </si>
  <si>
    <t>02.06.2022 17:05:57</t>
  </si>
  <si>
    <t>02.06.2022 17:06:00</t>
  </si>
  <si>
    <t>02.06.2022 17:06:01</t>
  </si>
  <si>
    <t>02.06.2022 17:06:03</t>
  </si>
  <si>
    <t>02.06.2022 17:06:04</t>
  </si>
  <si>
    <t>02.06.2022 17:06:06</t>
  </si>
  <si>
    <t>02.06.2022 17:06:07</t>
  </si>
  <si>
    <t>02.06.2022 17:06:09</t>
  </si>
  <si>
    <t>02.06.2022 17:06:10</t>
  </si>
  <si>
    <t>02.06.2022 17:06:12</t>
  </si>
  <si>
    <t>02.06.2022 17:06:13</t>
  </si>
  <si>
    <t>02.06.2022 17:06:15</t>
  </si>
  <si>
    <t>02.06.2022 17:06:16</t>
  </si>
  <si>
    <t>02.06.2022 17:06:17</t>
  </si>
  <si>
    <t>02.06.2022 17:07:05</t>
  </si>
  <si>
    <t>02.06.2022 17:07:08</t>
  </si>
  <si>
    <t>02.06.2022 17:07:09</t>
  </si>
  <si>
    <t>02.06.2022 17:07:11</t>
  </si>
  <si>
    <t>02.06.2022 17:07:12</t>
  </si>
  <si>
    <t>02.06.2022 17:07:14</t>
  </si>
  <si>
    <t>02.06.2022 17:07:15</t>
  </si>
  <si>
    <t>02.06.2022 17:07:24</t>
  </si>
  <si>
    <t>02.06.2022 17:07:29</t>
  </si>
  <si>
    <t>02.06.2022 17:07:30</t>
  </si>
  <si>
    <t>02.06.2022 17:07:32</t>
  </si>
  <si>
    <t>02.06.2022 17:07:33</t>
  </si>
  <si>
    <t>02.06.2022 17:07:35</t>
  </si>
  <si>
    <t>02.06.2022 17:07:36</t>
  </si>
  <si>
    <t>02.06.2022 17:07:38</t>
  </si>
  <si>
    <t>02.06.2022 17:07:39</t>
  </si>
  <si>
    <t>02.06.2022 17:07:48</t>
  </si>
  <si>
    <t>02.06.2022 17:08:03</t>
  </si>
  <si>
    <t>02.06.2022 17:08:05</t>
  </si>
  <si>
    <t>02.06.2022 17:08:06</t>
  </si>
  <si>
    <t>02.06.2022 17:08:21</t>
  </si>
  <si>
    <t>02.06.2022 17:08:23</t>
  </si>
  <si>
    <t>02.06.2022 17:08:24</t>
  </si>
  <si>
    <t>02.06.2022 17:08:26</t>
  </si>
  <si>
    <t>02.06.2022 17:08:27</t>
  </si>
  <si>
    <t>02.06.2022 17:08:29</t>
  </si>
  <si>
    <t>02.06.2022 17:08:30</t>
  </si>
  <si>
    <t>02.06.2022 17:08:32</t>
  </si>
  <si>
    <t>02.06.2022 17:08:41</t>
  </si>
  <si>
    <t>02.06.2022 17:08:42</t>
  </si>
  <si>
    <t>02.06.2022 17:08:43</t>
  </si>
  <si>
    <t>02.06.2022 17:08:45</t>
  </si>
  <si>
    <t>02.06.2022 17:08:46</t>
  </si>
  <si>
    <t>02.06.2022 17:08:47</t>
  </si>
  <si>
    <t>02.06.2022 17:08:48</t>
  </si>
  <si>
    <t>02.06.2022 17:09:12</t>
  </si>
  <si>
    <t>02.06.2022 17:09:14</t>
  </si>
  <si>
    <t>02.06.2022 17:09:15</t>
  </si>
  <si>
    <t>02.06.2022 17:09:16</t>
  </si>
  <si>
    <t>02.06.2022 17:09:17</t>
  </si>
  <si>
    <t>02.06.2022 17:09:19</t>
  </si>
  <si>
    <t>02.06.2022 17:09:45</t>
  </si>
  <si>
    <t>02.06.2022 17:10:03</t>
  </si>
  <si>
    <t>02.06.2022 17:10:05</t>
  </si>
  <si>
    <t>02.06.2022 17:10:06</t>
  </si>
  <si>
    <t>02.06.2022 17:10:07</t>
  </si>
  <si>
    <t>02.06.2022 17:10:09</t>
  </si>
  <si>
    <t>02.06.2022 17:10:10</t>
  </si>
  <si>
    <t>02.06.2022 17:10:11</t>
  </si>
  <si>
    <t>02.06.2022 17:10:12</t>
  </si>
  <si>
    <t>02.06.2022 17:10:14</t>
  </si>
  <si>
    <t>02.06.2022 17:10:21</t>
  </si>
  <si>
    <t>02.06.2022 17:10:22</t>
  </si>
  <si>
    <t>02.06.2022 17:10:24</t>
  </si>
  <si>
    <t>02.06.2022 17:10:25</t>
  </si>
  <si>
    <t>02.06.2022 17:10:27</t>
  </si>
  <si>
    <t>02.06.2022 17:10:28</t>
  </si>
  <si>
    <t>02.06.2022 17:10:30</t>
  </si>
  <si>
    <t>02.06.2022 17:10:31</t>
  </si>
  <si>
    <t>02.06.2022 17:10:40</t>
  </si>
  <si>
    <t>02.06.2022 17:10:43</t>
  </si>
  <si>
    <t>02.06.2022 17:10:46</t>
  </si>
  <si>
    <t>02.06.2022 17:10:48</t>
  </si>
  <si>
    <t>02.06.2022 17:10:49</t>
  </si>
  <si>
    <t>02.06.2022 17:10:51</t>
  </si>
  <si>
    <t>02.06.2022 17:10:52</t>
  </si>
  <si>
    <t>02.06.2022 17:10:54</t>
  </si>
  <si>
    <t>02.06.2022 17:10:55</t>
  </si>
  <si>
    <t>02.06.2022 17:10:57</t>
  </si>
  <si>
    <t>02.06.2022 17:11:00</t>
  </si>
  <si>
    <t>02.06.2022 17:11:01</t>
  </si>
  <si>
    <t>02.06.2022 17:11:03</t>
  </si>
  <si>
    <t>02.06.2022 17:11:04</t>
  </si>
  <si>
    <t>02.06.2022 17:12:12</t>
  </si>
  <si>
    <t>02.06.2022 17:12:13</t>
  </si>
  <si>
    <t>02.06.2022 17:12:15</t>
  </si>
  <si>
    <t>02.06.2022 17:12:16</t>
  </si>
  <si>
    <t>02.06.2022 17:13:09</t>
  </si>
  <si>
    <t>02.06.2022 17:13:10</t>
  </si>
  <si>
    <t>02.06.2022 17:13:12</t>
  </si>
  <si>
    <t>02.06.2022 17:13:13</t>
  </si>
  <si>
    <t>02.06.2022 17:13:15</t>
  </si>
  <si>
    <t>02.06.2022 17:13:16</t>
  </si>
  <si>
    <t>02.06.2022 17:13:18</t>
  </si>
  <si>
    <t>02.06.2022 17:13:19</t>
  </si>
  <si>
    <t>02.06.2022 17:13:23</t>
  </si>
  <si>
    <t>02.06.2022 17:13:25</t>
  </si>
  <si>
    <t>02.06.2022 17:13:28</t>
  </si>
  <si>
    <t>02.06.2022 17:13:29</t>
  </si>
  <si>
    <t>02.06.2022 17:13:31</t>
  </si>
  <si>
    <t>02.06.2022 17:13:32</t>
  </si>
  <si>
    <t>02.06.2022 17:13:58</t>
  </si>
  <si>
    <t>02.06.2022 17:13:59</t>
  </si>
  <si>
    <t>02.06.2022 17:14:01</t>
  </si>
  <si>
    <t>02.06.2022 17:14:02</t>
  </si>
  <si>
    <t>02.06.2022 17:14:05</t>
  </si>
  <si>
    <t>02.06.2022 17:14:06</t>
  </si>
  <si>
    <t>02.06.2022 17:14:07</t>
  </si>
  <si>
    <t>02.06.2022 17:16:00</t>
  </si>
  <si>
    <t>02.06.2022 17:16:01</t>
  </si>
  <si>
    <t>02.06.2022 17:16:03</t>
  </si>
  <si>
    <t>02.06.2022 17:16:04</t>
  </si>
  <si>
    <t>02.06.2022 17:16:06</t>
  </si>
  <si>
    <t>02.06.2022 17:16:07</t>
  </si>
  <si>
    <t>02.06.2022 17:16:13</t>
  </si>
  <si>
    <t>02.06.2022 17:16:15</t>
  </si>
  <si>
    <t>02.06.2022 17:16:16</t>
  </si>
  <si>
    <t>02.06.2022 17:16:18</t>
  </si>
  <si>
    <t>02.06.2022 17:16:19</t>
  </si>
  <si>
    <t>02.06.2022 17:16:21</t>
  </si>
  <si>
    <t>02.06.2022 17:16:22</t>
  </si>
  <si>
    <t>02.06.2022 17:18:22</t>
  </si>
  <si>
    <t>02.06.2022 17:18:24</t>
  </si>
  <si>
    <t>02.06.2022 17:18:25</t>
  </si>
  <si>
    <t>02.06.2022 17:18:27</t>
  </si>
  <si>
    <t>02.06.2022 17:18:28</t>
  </si>
  <si>
    <t>02.06.2022 17:18:30</t>
  </si>
  <si>
    <t>02.06.2022 17:19:13</t>
  </si>
  <si>
    <t>02.06.2022 17:19:15</t>
  </si>
  <si>
    <t>02.06.2022 17:19:16</t>
  </si>
  <si>
    <t>02.06.2022 17:19:17</t>
  </si>
  <si>
    <t>02.06.2022 17:19:18</t>
  </si>
  <si>
    <t>02.06.2022 17:19:20</t>
  </si>
  <si>
    <t>02.06.2022 17:19:21</t>
  </si>
  <si>
    <t>02.06.2022 17:19:34</t>
  </si>
  <si>
    <t>02.06.2022 17:19:36</t>
  </si>
  <si>
    <t>02.06.2022 17:19:37</t>
  </si>
  <si>
    <t>02.06.2022 17:19:39</t>
  </si>
  <si>
    <t>02.06.2022 17:19:40</t>
  </si>
  <si>
    <t>02.06.2022 17:19:42</t>
  </si>
  <si>
    <t>02.06.2022 17:19:43</t>
  </si>
  <si>
    <t>02.06.2022 17:19:45</t>
  </si>
  <si>
    <t>02.06.2022 17:20:53</t>
  </si>
  <si>
    <t>02.06.2022 17:20:56</t>
  </si>
  <si>
    <t>02.06.2022 17:20:58</t>
  </si>
  <si>
    <t>02.06.2022 17:20:59</t>
  </si>
  <si>
    <t>02.06.2022 17:21:01</t>
  </si>
  <si>
    <t>02.06.2022 17:21:02</t>
  </si>
  <si>
    <t>02.06.2022 17:21:03</t>
  </si>
  <si>
    <t>02.06.2022 17:21:04</t>
  </si>
  <si>
    <t>02.06.2022 17:21:06</t>
  </si>
  <si>
    <t>02.06.2022 17:21:07</t>
  </si>
  <si>
    <t>02.06.2022 17:21:09</t>
  </si>
  <si>
    <t>02.06.2022 17:21:10</t>
  </si>
  <si>
    <t>02.06.2022 17:21:12</t>
  </si>
  <si>
    <t>02.06.2022 17:21:19</t>
  </si>
  <si>
    <t>02.06.2022 17:21:21</t>
  </si>
  <si>
    <t>02.06.2022 17:21:22</t>
  </si>
  <si>
    <t>02.06.2022 17:21:24</t>
  </si>
  <si>
    <t>02.06.2022 17:21:25</t>
  </si>
  <si>
    <t>02.06.2022 17:21:27</t>
  </si>
  <si>
    <t>02.06.2022 17:21:28</t>
  </si>
  <si>
    <t>02.06.2022 17:21:30</t>
  </si>
  <si>
    <t>02.06.2022 17:21:52</t>
  </si>
  <si>
    <t>02.06.2022 17:21:53</t>
  </si>
  <si>
    <t>02.06.2022 17:21:55</t>
  </si>
  <si>
    <t>02.06.2022 17:21:56</t>
  </si>
  <si>
    <t>02.06.2022 17:21:59</t>
  </si>
  <si>
    <t>02.06.2022 17:23:08</t>
  </si>
  <si>
    <t>02.06.2022 17:23:09</t>
  </si>
  <si>
    <t>02.06.2022 17:23:11</t>
  </si>
  <si>
    <t>02.06.2022 17:23:12</t>
  </si>
  <si>
    <t>02.06.2022 17:23:14</t>
  </si>
  <si>
    <t>02.06.2022 17:23:15</t>
  </si>
  <si>
    <t>02.06.2022 17:23:17</t>
  </si>
  <si>
    <t>02.06.2022 17:23:18</t>
  </si>
  <si>
    <t>02.06.2022 17:24:06</t>
  </si>
  <si>
    <t>02.06.2022 17:24:07</t>
  </si>
  <si>
    <t>02.06.2022 17:24:09</t>
  </si>
  <si>
    <t>02.06.2022 17:24:10</t>
  </si>
  <si>
    <t>02.06.2022 17:24:11</t>
  </si>
  <si>
    <t>02.06.2022 17:24:12</t>
  </si>
  <si>
    <t>02.06.2022 17:24:14</t>
  </si>
  <si>
    <t>02.06.2022 17:24:15</t>
  </si>
  <si>
    <t>02.06.2022 17:24:18</t>
  </si>
  <si>
    <t>02.06.2022 17:24:19</t>
  </si>
  <si>
    <t>02.06.2022 17:24:21</t>
  </si>
  <si>
    <t>02.06.2022 17:24:22</t>
  </si>
  <si>
    <t>02.06.2022 17:24:24</t>
  </si>
  <si>
    <t>02.06.2022 17:24:25</t>
  </si>
  <si>
    <t>02.06.2022 17:24:27</t>
  </si>
  <si>
    <t>02.06.2022 17:24:28</t>
  </si>
  <si>
    <t>02.06.2022 17:24:39</t>
  </si>
  <si>
    <t>02.06.2022 17:24:40</t>
  </si>
  <si>
    <t>02.06.2022 17:24:46</t>
  </si>
  <si>
    <t>02.06.2022 17:24:47</t>
  </si>
  <si>
    <t>02.06.2022 17:24:49</t>
  </si>
  <si>
    <t>02.06.2022 17:24:50</t>
  </si>
  <si>
    <t>02.06.2022 17:24:52</t>
  </si>
  <si>
    <t>02.06.2022 17:24:53</t>
  </si>
  <si>
    <t>02.06.2022 17:24:55</t>
  </si>
  <si>
    <t>02.06.2022 17:24:56</t>
  </si>
  <si>
    <t>02.06.2022 17:24:58</t>
  </si>
  <si>
    <t>02.06.2022 17:24:59</t>
  </si>
  <si>
    <t>02.06.2022 17:25:01</t>
  </si>
  <si>
    <t>02.06.2022 17:26:28</t>
  </si>
  <si>
    <t>02.06.2022 17:26:29</t>
  </si>
  <si>
    <t>02.06.2022 17:26:32</t>
  </si>
  <si>
    <t>02.06.2022 17:26:34</t>
  </si>
  <si>
    <t>02.06.2022 17:26:35</t>
  </si>
  <si>
    <t>02.06.2022 17:26:37</t>
  </si>
  <si>
    <t>02.06.2022 17:26:38</t>
  </si>
  <si>
    <t>02.06.2022 17:26:40</t>
  </si>
  <si>
    <t>02.06.2022 17:26:41</t>
  </si>
  <si>
    <t>02.06.2022 17:26:43</t>
  </si>
  <si>
    <t>02.06.2022 17:26:44</t>
  </si>
  <si>
    <t>02.06.2022 17:26:46</t>
  </si>
  <si>
    <t>02.06.2022 17:27:43</t>
  </si>
  <si>
    <t>02.06.2022 17:27:44</t>
  </si>
  <si>
    <t>02.06.2022 17:27:46</t>
  </si>
  <si>
    <t>02.06.2022 17:27:47</t>
  </si>
  <si>
    <t>02.06.2022 17:27:49</t>
  </si>
  <si>
    <t>02.06.2022 17:27:50</t>
  </si>
  <si>
    <t>02.06.2022 17:27:52</t>
  </si>
  <si>
    <t>02.06.2022 17:27:53</t>
  </si>
  <si>
    <t>02.06.2022 17:27:55</t>
  </si>
  <si>
    <t>02.06.2022 17:27:56</t>
  </si>
  <si>
    <t>02.06.2022 17:27:58</t>
  </si>
  <si>
    <t>02.06.2022 17:27:59</t>
  </si>
  <si>
    <t>02.06.2022 17:28:01</t>
  </si>
  <si>
    <t>02.06.2022 17:28:02</t>
  </si>
  <si>
    <t>02.06.2022 17:28:08</t>
  </si>
  <si>
    <t>02.06.2022 17:28:09</t>
  </si>
  <si>
    <t>02.06.2022 17:28:10</t>
  </si>
  <si>
    <t>02.06.2022 17:28:12</t>
  </si>
  <si>
    <t>02.06.2022 17:28:13</t>
  </si>
  <si>
    <t>02.06.2022 17:28:14</t>
  </si>
  <si>
    <t>02.06.2022 17:28:15</t>
  </si>
  <si>
    <t>02.06.2022 17:28:17</t>
  </si>
  <si>
    <t>02.06.2022 17:28:18</t>
  </si>
  <si>
    <t>02.06.2022 17:28:25</t>
  </si>
  <si>
    <t>02.06.2022 17:28:26</t>
  </si>
  <si>
    <t>02.06.2022 17:28:28</t>
  </si>
  <si>
    <t>02.06.2022 17:28:29</t>
  </si>
  <si>
    <t>02.06.2022 17:28:30</t>
  </si>
  <si>
    <t>02.06.2022 17:28:31</t>
  </si>
  <si>
    <t>02.06.2022 17:28:33</t>
  </si>
  <si>
    <t>02.06.2022 17:28:34</t>
  </si>
  <si>
    <t>02.06.2022 17:28:35</t>
  </si>
  <si>
    <t>02.06.2022 17:28:36</t>
  </si>
  <si>
    <t>02.06.2022 17:28:38</t>
  </si>
  <si>
    <t>02.06.2022 17:29:36</t>
  </si>
  <si>
    <t>02.06.2022 17:29:38</t>
  </si>
  <si>
    <t>02.06.2022 17:29:39</t>
  </si>
  <si>
    <t>02.06.2022 17:29:40</t>
  </si>
  <si>
    <t>02.06.2022 17:29:42</t>
  </si>
  <si>
    <t>02.06.2022 17:29:43</t>
  </si>
  <si>
    <t>02.06.2022 17:29:44</t>
  </si>
  <si>
    <t>02.06.2022 17:29:57</t>
  </si>
  <si>
    <t>02.06.2022 17:30:00</t>
  </si>
  <si>
    <t>02.06.2022 17:30:02</t>
  </si>
  <si>
    <t>02.06.2022 17:31:44</t>
  </si>
  <si>
    <t>02.06.2022 17:31:45</t>
  </si>
  <si>
    <t>02.06.2022 17:31:46</t>
  </si>
  <si>
    <t>02.06.2022 17:31:48</t>
  </si>
  <si>
    <t>02.06.2022 17:31:49</t>
  </si>
  <si>
    <t>02.06.2022 17:31:50</t>
  </si>
  <si>
    <t>02.06.2022 17:31:51</t>
  </si>
  <si>
    <t>02.06.2022 17:31:53</t>
  </si>
  <si>
    <t>02.06.2022 17:31:54</t>
  </si>
  <si>
    <t>02.06.2022 17:31:58</t>
  </si>
  <si>
    <t>02.06.2022 17:32:00</t>
  </si>
  <si>
    <t>02.06.2022 17:32:01</t>
  </si>
  <si>
    <t>02.06.2022 17:32:03</t>
  </si>
  <si>
    <t>02.06.2022 17:32:04</t>
  </si>
  <si>
    <t>02.06.2022 17:32:06</t>
  </si>
  <si>
    <t>02.06.2022 17:32:07</t>
  </si>
  <si>
    <t>02.06.2022 17:32:08</t>
  </si>
  <si>
    <t>02.06.2022 17:32:09</t>
  </si>
  <si>
    <t>02.06.2022 17:33:56</t>
  </si>
  <si>
    <t>02.06.2022 17:33:59</t>
  </si>
  <si>
    <t>02.06.2022 17:34:02</t>
  </si>
  <si>
    <t>02.06.2022 17:34:08</t>
  </si>
  <si>
    <t>02.06.2022 17:34:09</t>
  </si>
  <si>
    <t>02.06.2022 17:34:10</t>
  </si>
  <si>
    <t>02.06.2022 17:34:34</t>
  </si>
  <si>
    <t>02.06.2022 17:34:36</t>
  </si>
  <si>
    <t>02.06.2022 17:34:37</t>
  </si>
  <si>
    <t>02.06.2022 17:34:39</t>
  </si>
  <si>
    <t>02.06.2022 17:34:40</t>
  </si>
  <si>
    <t>02.06.2022 17:34:42</t>
  </si>
  <si>
    <t>02.06.2022 17:34:43</t>
  </si>
  <si>
    <t>02.06.2022 17:34:45</t>
  </si>
  <si>
    <t>02.06.2022 17:34:46</t>
  </si>
  <si>
    <t>02.06.2022 17:35:01</t>
  </si>
  <si>
    <t>02.06.2022 17:35:03</t>
  </si>
  <si>
    <t>02.06.2022 17:35:04</t>
  </si>
  <si>
    <t>02.06.2022 17:35:05</t>
  </si>
  <si>
    <t>02.06.2022 17:35:06</t>
  </si>
  <si>
    <t>02.06.2022 17:35:08</t>
  </si>
  <si>
    <t>02.06.2022 17:35:09</t>
  </si>
  <si>
    <t>02.06.2022 17:35:10</t>
  </si>
  <si>
    <t>02.06.2022 17:35:11</t>
  </si>
  <si>
    <t>02.06.2022 17:35:13</t>
  </si>
  <si>
    <t>02.06.2022 17:35:29</t>
  </si>
  <si>
    <t>02.06.2022 17:35:30</t>
  </si>
  <si>
    <t>02.06.2022 17:35:32</t>
  </si>
  <si>
    <t>02.06.2022 17:35:33</t>
  </si>
  <si>
    <t>02.06.2022 17:35:35</t>
  </si>
  <si>
    <t>02.06.2022 17:35:56</t>
  </si>
  <si>
    <t>02.06.2022 17:35:57</t>
  </si>
  <si>
    <t>02.06.2022 17:35:59</t>
  </si>
  <si>
    <t>02.06.2022 17:36:00</t>
  </si>
  <si>
    <t>02.06.2022 17:36:02</t>
  </si>
  <si>
    <t>02.06.2022 17:36:39</t>
  </si>
  <si>
    <t>02.06.2022 17:36:41</t>
  </si>
  <si>
    <t>02.06.2022 17:36:42</t>
  </si>
  <si>
    <t>02.06.2022 17:36:43</t>
  </si>
  <si>
    <t>02.06.2022 17:36:45</t>
  </si>
  <si>
    <t>02.06.2022 17:36:46</t>
  </si>
  <si>
    <t>02.06.2022 17:36:47</t>
  </si>
  <si>
    <t>02.06.2022 17:36:48</t>
  </si>
  <si>
    <t>02.06.2022 17:36:50</t>
  </si>
  <si>
    <t>02.06.2022 17:36:51</t>
  </si>
  <si>
    <t>02.06.2022 17:36:52</t>
  </si>
  <si>
    <t>02.06.2022 17:36:53</t>
  </si>
  <si>
    <t>02.06.2022 17:36:55</t>
  </si>
  <si>
    <t>02.06.2022 17:36:56</t>
  </si>
  <si>
    <t>02.06.2022 17:36:59</t>
  </si>
  <si>
    <t>02.06.2022 17:37:00</t>
  </si>
  <si>
    <t>02.06.2022 17:37:02</t>
  </si>
  <si>
    <t>02.06.2022 17:37:03</t>
  </si>
  <si>
    <t>02.06.2022 17:37:05</t>
  </si>
  <si>
    <t>02.06.2022 17:37:08</t>
  </si>
  <si>
    <t>02.06.2022 17:37:09</t>
  </si>
  <si>
    <t>02.06.2022 17:37:10</t>
  </si>
  <si>
    <t>02.06.2022 17:37:11</t>
  </si>
  <si>
    <t>02.06.2022 17:37:13</t>
  </si>
  <si>
    <t>02.06.2022 17:37:14</t>
  </si>
  <si>
    <t>02.06.2022 17:37:16</t>
  </si>
  <si>
    <t>02.06.2022 17:37:17</t>
  </si>
  <si>
    <t>02.06.2022 17:37:19</t>
  </si>
  <si>
    <t>02.06.2022 17:37:20</t>
  </si>
  <si>
    <t>02.06.2022 17:37:22</t>
  </si>
  <si>
    <t>02.06.2022 17:37:23</t>
  </si>
  <si>
    <t>02.06.2022 17:37:25</t>
  </si>
  <si>
    <t>02.06.2022 17:37:26</t>
  </si>
  <si>
    <t>02.06.2022 17:37:47</t>
  </si>
  <si>
    <t>02.06.2022 17:37:48</t>
  </si>
  <si>
    <t>02.06.2022 17:37:50</t>
  </si>
  <si>
    <t>02.06.2022 17:37:51</t>
  </si>
  <si>
    <t>02.06.2022 17:37:53</t>
  </si>
  <si>
    <t>02.06.2022 17:37:54</t>
  </si>
  <si>
    <t>02.06.2022 17:37:56</t>
  </si>
  <si>
    <t>02.06.2022 17:37:57</t>
  </si>
  <si>
    <t>02.06.2022 17:38:12</t>
  </si>
  <si>
    <t>02.06.2022 17:38:14</t>
  </si>
  <si>
    <t>02.06.2022 17:38:15</t>
  </si>
  <si>
    <t>02.06.2022 17:38:17</t>
  </si>
  <si>
    <t>02.06.2022 17:38:18</t>
  </si>
  <si>
    <t>02.06.2022 17:38:20</t>
  </si>
  <si>
    <t>02.06.2022 17:38:21</t>
  </si>
  <si>
    <t>02.06.2022 17:38:23</t>
  </si>
  <si>
    <t>02.06.2022 17:38:41</t>
  </si>
  <si>
    <t>02.06.2022 17:38:42</t>
  </si>
  <si>
    <t>02.06.2022 17:38:44</t>
  </si>
  <si>
    <t>02.06.2022 17:38:45</t>
  </si>
  <si>
    <t>02.06.2022 17:38:47</t>
  </si>
  <si>
    <t>02.06.2022 17:38:48</t>
  </si>
  <si>
    <t>02.06.2022 17:38:50</t>
  </si>
  <si>
    <t>02.06.2022 17:38:51</t>
  </si>
  <si>
    <t>02.06.2022 17:38:53</t>
  </si>
  <si>
    <t>02.06.2022 17:38:54</t>
  </si>
  <si>
    <t>02.06.2022 17:38:56</t>
  </si>
  <si>
    <t>02.06.2022 17:38:57</t>
  </si>
  <si>
    <t>02.06.2022 17:40:03</t>
  </si>
  <si>
    <t>02.06.2022 17:40:05</t>
  </si>
  <si>
    <t>02.06.2022 17:40:06</t>
  </si>
  <si>
    <t>02.06.2022 17:40:08</t>
  </si>
  <si>
    <t>02.06.2022 17:40:09</t>
  </si>
  <si>
    <t>02.06.2022 17:40:11</t>
  </si>
  <si>
    <t>02.06.2022 17:40:12</t>
  </si>
  <si>
    <t>02.06.2022 17:40:14</t>
  </si>
  <si>
    <t>02.06.2022 17:40:15</t>
  </si>
  <si>
    <t>02.06.2022 17:40:17</t>
  </si>
  <si>
    <t>02.06.2022 17:40:26</t>
  </si>
  <si>
    <t>02.06.2022 17:40:27</t>
  </si>
  <si>
    <t>02.06.2022 17:40:28</t>
  </si>
  <si>
    <t>02.06.2022 17:40:29</t>
  </si>
  <si>
    <t>02.06.2022 17:40:31</t>
  </si>
  <si>
    <t>02.06.2022 17:40:32</t>
  </si>
  <si>
    <t>02.06.2022 17:41:12</t>
  </si>
  <si>
    <t>02.06.2022 17:41:14</t>
  </si>
  <si>
    <t>02.06.2022 17:41:15</t>
  </si>
  <si>
    <t>02.06.2022 17:41:17</t>
  </si>
  <si>
    <t>02.06.2022 17:41:18</t>
  </si>
  <si>
    <t>02.06.2022 17:41:20</t>
  </si>
  <si>
    <t>02.06.2022 17:41:21</t>
  </si>
  <si>
    <t>02.06.2022 17:41:23</t>
  </si>
  <si>
    <t>02.06.2022 17:42:15</t>
  </si>
  <si>
    <t>02.06.2022 17:42:17</t>
  </si>
  <si>
    <t>02.06.2022 17:42:18</t>
  </si>
  <si>
    <t>02.06.2022 17:42:19</t>
  </si>
  <si>
    <t>02.06.2022 17:42:20</t>
  </si>
  <si>
    <t>02.06.2022 17:42:22</t>
  </si>
  <si>
    <t>02.06.2022 17:42:23</t>
  </si>
  <si>
    <t>02.06.2022 17:42:24</t>
  </si>
  <si>
    <t>02.06.2022 17:42:25</t>
  </si>
  <si>
    <t>02.06.2022 17:42:27</t>
  </si>
  <si>
    <t>02.06.2022 17:42:37</t>
  </si>
  <si>
    <t>02.06.2022 17:42:38</t>
  </si>
  <si>
    <t>02.06.2022 17:42:40</t>
  </si>
  <si>
    <t>02.06.2022 17:42:41</t>
  </si>
  <si>
    <t>02.06.2022 17:42:43</t>
  </si>
  <si>
    <t>02.06.2022 17:42:44</t>
  </si>
  <si>
    <t>02.06.2022 17:42:46</t>
  </si>
  <si>
    <t>02.06.2022 17:42:52</t>
  </si>
  <si>
    <t>02.06.2022 17:42:53</t>
  </si>
  <si>
    <t>02.06.2022 17:42:55</t>
  </si>
  <si>
    <t>02.06.2022 17:42:56</t>
  </si>
  <si>
    <t>02.06.2022 17:42:57</t>
  </si>
  <si>
    <t>02.06.2022 17:42:58</t>
  </si>
  <si>
    <t>02.06.2022 17:43:01</t>
  </si>
  <si>
    <t>02.06.2022 17:43:03</t>
  </si>
  <si>
    <t>02.06.2022 17:43:04</t>
  </si>
  <si>
    <t>02.06.2022 17:43:06</t>
  </si>
  <si>
    <t>02.06.2022 17:43:49</t>
  </si>
  <si>
    <t>02.06.2022 17:43:51</t>
  </si>
  <si>
    <t>02.06.2022 17:43:52</t>
  </si>
  <si>
    <t>02.06.2022 17:43:53</t>
  </si>
  <si>
    <t>02.06.2022 17:43:54</t>
  </si>
  <si>
    <t>02.06.2022 17:43:56</t>
  </si>
  <si>
    <t>02.06.2022 17:43:57</t>
  </si>
  <si>
    <t>02.06.2022 17:43:58</t>
  </si>
  <si>
    <t>02.06.2022 17:44:04</t>
  </si>
  <si>
    <t>02.06.2022 17:44:07</t>
  </si>
  <si>
    <t>02.06.2022 17:44:08</t>
  </si>
  <si>
    <t>02.06.2022 17:44:10</t>
  </si>
  <si>
    <t>02.06.2022 17:44:37</t>
  </si>
  <si>
    <t>02.06.2022 17:44:38</t>
  </si>
  <si>
    <t>02.06.2022 17:44:40</t>
  </si>
  <si>
    <t>02.06.2022 17:44:41</t>
  </si>
  <si>
    <t>02.06.2022 17:44:43</t>
  </si>
  <si>
    <t>02.06.2022 17:44:44</t>
  </si>
  <si>
    <t>02.06.2022 17:46:47</t>
  </si>
  <si>
    <t>02.06.2022 17:46:50</t>
  </si>
  <si>
    <t>02.06.2022 17:46:53</t>
  </si>
  <si>
    <t>02.06.2022 17:46:55</t>
  </si>
  <si>
    <t>02.06.2022 17:46:56</t>
  </si>
  <si>
    <t>02.06.2022 17:47:02</t>
  </si>
  <si>
    <t>02.06.2022 17:47:04</t>
  </si>
  <si>
    <t>02.06.2022 17:48:50</t>
  </si>
  <si>
    <t>02.06.2022 17:48:52</t>
  </si>
  <si>
    <t>02.06.2022 17:48:53</t>
  </si>
  <si>
    <t>02.06.2022 17:48:54</t>
  </si>
  <si>
    <t>02.06.2022 17:48:56</t>
  </si>
  <si>
    <t>02.06.2022 17:48:57</t>
  </si>
  <si>
    <t>02.06.2022 17:48:58</t>
  </si>
  <si>
    <t>02.06.2022 17:48:59</t>
  </si>
  <si>
    <t>02.06.2022 17:49:01</t>
  </si>
  <si>
    <t>02.06.2022 17:49:02</t>
  </si>
  <si>
    <t>02.06.2022 17:49:05</t>
  </si>
  <si>
    <t>02.06.2022 17:49:06</t>
  </si>
  <si>
    <t>02.06.2022 17:49:08</t>
  </si>
  <si>
    <t>02.06.2022 17:49:09</t>
  </si>
  <si>
    <t>02.06.2022 17:49:11</t>
  </si>
  <si>
    <t>02.06.2022 17:49:12</t>
  </si>
  <si>
    <t>02.06.2022 17:49:14</t>
  </si>
  <si>
    <t>02.06.2022 17:49:33</t>
  </si>
  <si>
    <t>02.06.2022 17:49:35</t>
  </si>
  <si>
    <t>02.06.2022 17:49:36</t>
  </si>
  <si>
    <t>02.06.2022 17:49:38</t>
  </si>
  <si>
    <t>02.06.2022 17:49:39</t>
  </si>
  <si>
    <t>02.06.2022 17:49:41</t>
  </si>
  <si>
    <t>02.06.2022 17:49:42</t>
  </si>
  <si>
    <t>02.06.2022 17:49:44</t>
  </si>
  <si>
    <t>02.06.2022 17:50:25</t>
  </si>
  <si>
    <t>02.06.2022 17:50:36</t>
  </si>
  <si>
    <t>02.06.2022 17:50:39</t>
  </si>
  <si>
    <t>02.06.2022 17:50:42</t>
  </si>
  <si>
    <t>02.06.2022 17:50:43</t>
  </si>
  <si>
    <t>02.06.2022 17:50:45</t>
  </si>
  <si>
    <t>02.06.2022 17:50:46</t>
  </si>
  <si>
    <t>02.06.2022 17:50:48</t>
  </si>
  <si>
    <t>02.06.2022 17:50:49</t>
  </si>
  <si>
    <t>02.06.2022 17:50:51</t>
  </si>
  <si>
    <t>02.06.2022 17:50:52</t>
  </si>
  <si>
    <t>02.06.2022 17:50:54</t>
  </si>
  <si>
    <t>02.06.2022 17:50:55</t>
  </si>
  <si>
    <t>02.06.2022 17:50:57</t>
  </si>
  <si>
    <t>02.06.2022 17:50:58</t>
  </si>
  <si>
    <t>02.06.2022 17:51:06</t>
  </si>
  <si>
    <t>02.06.2022 17:51:07</t>
  </si>
  <si>
    <t>02.06.2022 17:51:09</t>
  </si>
  <si>
    <t>02.06.2022 17:51:15</t>
  </si>
  <si>
    <t>02.06.2022 17:51:16</t>
  </si>
  <si>
    <t>02.06.2022 17:51:18</t>
  </si>
  <si>
    <t>02.06.2022 17:51:19</t>
  </si>
  <si>
    <t>02.06.2022 17:51:21</t>
  </si>
  <si>
    <t>02.06.2022 17:51:22</t>
  </si>
  <si>
    <t>02.06.2022 17:51:24</t>
  </si>
  <si>
    <t>02.06.2022 17:51:25</t>
  </si>
  <si>
    <t>02.06.2022 17:51:27</t>
  </si>
  <si>
    <t>02.06.2022 17:51:28</t>
  </si>
  <si>
    <t>02.06.2022 17:51:30</t>
  </si>
  <si>
    <t>02.06.2022 17:51:31</t>
  </si>
  <si>
    <t>02.06.2022 17:51:33</t>
  </si>
  <si>
    <t>02.06.2022 17:51:34</t>
  </si>
  <si>
    <t>02.06.2022 17:51:36</t>
  </si>
  <si>
    <t>02.06.2022 17:51:37</t>
  </si>
  <si>
    <t>02.06.2022 17:51:52</t>
  </si>
  <si>
    <t>02.06.2022 17:51:55</t>
  </si>
  <si>
    <t>02.06.2022 17:51:56</t>
  </si>
  <si>
    <t>02.06.2022 17:51:58</t>
  </si>
  <si>
    <t>02.06.2022 17:51:59</t>
  </si>
  <si>
    <t>02.06.2022 17:52:00</t>
  </si>
  <si>
    <t>02.06.2022 17:52:01</t>
  </si>
  <si>
    <t>02.06.2022 17:52:03</t>
  </si>
  <si>
    <t>02.06.2022 17:52:04</t>
  </si>
  <si>
    <t>02.06.2022 17:52:05</t>
  </si>
  <si>
    <t>02.06.2022 17:52:06</t>
  </si>
  <si>
    <t>02.06.2022 17:52:08</t>
  </si>
  <si>
    <t>02.06.2022 17:52:09</t>
  </si>
  <si>
    <t>02.06.2022 17:52:10</t>
  </si>
  <si>
    <t>02.06.2022 17:52:11</t>
  </si>
  <si>
    <t>02.06.2022 17:52:17</t>
  </si>
  <si>
    <t>02.06.2022 17:52:19</t>
  </si>
  <si>
    <t>02.06.2022 17:52:21</t>
  </si>
  <si>
    <t>02.06.2022 17:52:23</t>
  </si>
  <si>
    <t>02.06.2022 17:52:51</t>
  </si>
  <si>
    <t>02.06.2022 17:53:16</t>
  </si>
  <si>
    <t>02.06.2022 17:53:18</t>
  </si>
  <si>
    <t>02.06.2022 17:53:19</t>
  </si>
  <si>
    <t>02.06.2022 17:53:21</t>
  </si>
  <si>
    <t>02.06.2022 17:53:22</t>
  </si>
  <si>
    <t>02.06.2022 17:53:24</t>
  </si>
  <si>
    <t>02.06.2022 17:53:43</t>
  </si>
  <si>
    <t>02.06.2022 17:53:45</t>
  </si>
  <si>
    <t>02.06.2022 17:53:46</t>
  </si>
  <si>
    <t>02.06.2022 17:53:48</t>
  </si>
  <si>
    <t>02.06.2022 17:53:49</t>
  </si>
  <si>
    <t>02.06.2022 17:53:51</t>
  </si>
  <si>
    <t>02.06.2022 17:54:18</t>
  </si>
  <si>
    <t>02.06.2022 17:54:19</t>
  </si>
  <si>
    <t>02.06.2022 17:54:22</t>
  </si>
  <si>
    <t>02.06.2022 17:54:24</t>
  </si>
  <si>
    <t>02.06.2022 17:54:25</t>
  </si>
  <si>
    <t>02.06.2022 17:54:27</t>
  </si>
  <si>
    <t>02.06.2022 17:54:30</t>
  </si>
  <si>
    <t>02.06.2022 17:54:33</t>
  </si>
  <si>
    <t>02.06.2022 17:54:37</t>
  </si>
  <si>
    <t>02.06.2022 17:54:52</t>
  </si>
  <si>
    <t>02.06.2022 17:54:54</t>
  </si>
  <si>
    <t>02.06.2022 17:54:55</t>
  </si>
  <si>
    <t>02.06.2022 17:54:56</t>
  </si>
  <si>
    <t>02.06.2022 17:54:58</t>
  </si>
  <si>
    <t>02.06.2022 17:54:59</t>
  </si>
  <si>
    <t>02.06.2022 17:55:00</t>
  </si>
  <si>
    <t>02.06.2022 17:55:01</t>
  </si>
  <si>
    <t>02.06.2022 17:55:03</t>
  </si>
  <si>
    <t>02.06.2022 17:55:04</t>
  </si>
  <si>
    <t>02.06.2022 17:55:05</t>
  </si>
  <si>
    <t>02.06.2022 17:55:06</t>
  </si>
  <si>
    <t>02.06.2022 17:55:08</t>
  </si>
  <si>
    <t>02.06.2022 17:55:09</t>
  </si>
  <si>
    <t>02.06.2022 17:55:10</t>
  </si>
  <si>
    <t>02.06.2022 17:55:11</t>
  </si>
  <si>
    <t>02.06.2022 17:55:14</t>
  </si>
  <si>
    <t>02.06.2022 17:55:34</t>
  </si>
  <si>
    <t>02.06.2022 17:55:35</t>
  </si>
  <si>
    <t>02.06.2022 17:55:36</t>
  </si>
  <si>
    <t>02.06.2022 17:55:38</t>
  </si>
  <si>
    <t>02.06.2022 17:55:39</t>
  </si>
  <si>
    <t>02.06.2022 17:55:40</t>
  </si>
  <si>
    <t>02.06.2022 17:55:42</t>
  </si>
  <si>
    <t>02.06.2022 17:55:43</t>
  </si>
  <si>
    <t>02.06.2022 17:55:44</t>
  </si>
  <si>
    <t>02.06.2022 17:55:45</t>
  </si>
  <si>
    <t>02.06.2022 17:55:47</t>
  </si>
  <si>
    <t>02.06.2022 17:58:54</t>
  </si>
  <si>
    <t>02.06.2022 17:58:57</t>
  </si>
  <si>
    <t>02.06.2022 17:58:58</t>
  </si>
  <si>
    <t>02.06.2022 17:59:00</t>
  </si>
  <si>
    <t>02.06.2022 17:59:01</t>
  </si>
  <si>
    <t>02.06.2022 17:59:03</t>
  </si>
  <si>
    <t>02.06.2022 17:59:04</t>
  </si>
  <si>
    <t>02.06.2022 17:59:10</t>
  </si>
  <si>
    <t>02.06.2022 17:59:13</t>
  </si>
  <si>
    <t>02.06.2022 17:59:15</t>
  </si>
  <si>
    <t>02.06.2022 17:59:18</t>
  </si>
  <si>
    <t>02.06.2022 17:59:19</t>
  </si>
  <si>
    <t>02.06.2022 17:59:54</t>
  </si>
  <si>
    <t>02.06.2022 18:00:01</t>
  </si>
  <si>
    <t>02.06.2022 18:00:06</t>
  </si>
  <si>
    <t>02.06.2022 18:00:07</t>
  </si>
  <si>
    <t>02.06.2022 18:00:09</t>
  </si>
  <si>
    <t>02.06.2022 18:00:10</t>
  </si>
  <si>
    <t>02.06.2022 18:00:12</t>
  </si>
  <si>
    <t>02.06.2022 18:00:13</t>
  </si>
  <si>
    <t>02.06.2022 18:00:15</t>
  </si>
  <si>
    <t>02.06.2022 18:00:16</t>
  </si>
  <si>
    <t>02.06.2022 18:00:39</t>
  </si>
  <si>
    <t>02.06.2022 18:00:43</t>
  </si>
  <si>
    <t>02.06.2022 18:00:45</t>
  </si>
  <si>
    <t>02.06.2022 18:00:46</t>
  </si>
  <si>
    <t>02.06.2022 18:00:47</t>
  </si>
  <si>
    <t>02.06.2022 18:00:49</t>
  </si>
  <si>
    <t>02.06.2022 18:00:50</t>
  </si>
  <si>
    <t>02.06.2022 18:00:51</t>
  </si>
  <si>
    <t>02.06.2022 18:00:52</t>
  </si>
  <si>
    <t>02.06.2022 18:00:54</t>
  </si>
  <si>
    <t>02.06.2022 18:00:55</t>
  </si>
  <si>
    <t>02.06.2022 18:00:56</t>
  </si>
  <si>
    <t>02.06.2022 18:00:57</t>
  </si>
  <si>
    <t>02.06.2022 18:01:44</t>
  </si>
  <si>
    <t>02.06.2022 18:01:45</t>
  </si>
  <si>
    <t>02.06.2022 18:01:47</t>
  </si>
  <si>
    <t>02.06.2022 18:03:06</t>
  </si>
  <si>
    <t>02.06.2022 18:03:08</t>
  </si>
  <si>
    <t>02.06.2022 18:03:09</t>
  </si>
  <si>
    <t>02.06.2022 18:03:11</t>
  </si>
  <si>
    <t>02.06.2022 18:03:12</t>
  </si>
  <si>
    <t>02.06.2022 18:03:14</t>
  </si>
  <si>
    <t>02.06.2022 18:03:15</t>
  </si>
  <si>
    <t>02.06.2022 18:06:25</t>
  </si>
  <si>
    <t>02.06.2022 18:06:27</t>
  </si>
  <si>
    <t>02.06.2022 18:06:28</t>
  </si>
  <si>
    <t>02.06.2022 18:06:29</t>
  </si>
  <si>
    <t>02.06.2022 18:06:31</t>
  </si>
  <si>
    <t>02.06.2022 18:06:38</t>
  </si>
  <si>
    <t>02.06.2022 18:06:39</t>
  </si>
  <si>
    <t>02.06.2022 18:06:41</t>
  </si>
  <si>
    <t>02.06.2022 18:06:42</t>
  </si>
  <si>
    <t>02.06.2022 18:06:57</t>
  </si>
  <si>
    <t>02.06.2022 18:06:58</t>
  </si>
  <si>
    <t>02.06.2022 18:07:00</t>
  </si>
  <si>
    <t>02.06.2022 18:07:01</t>
  </si>
  <si>
    <t>02.06.2022 18:07:03</t>
  </si>
  <si>
    <t>02.06.2022 18:07:04</t>
  </si>
  <si>
    <t>02.06.2022 18:07:06</t>
  </si>
  <si>
    <t>02.06.2022 18:07:09</t>
  </si>
  <si>
    <t>02.06.2022 18:07:10</t>
  </si>
  <si>
    <t>02.06.2022 18:07:13</t>
  </si>
  <si>
    <t>02.06.2022 18:07:15</t>
  </si>
  <si>
    <t>02.06.2022 18:07:19</t>
  </si>
  <si>
    <t>02.06.2022 18:07:21</t>
  </si>
  <si>
    <t>02.06.2022 18:07:22</t>
  </si>
  <si>
    <t>02.06.2022 18:07:24</t>
  </si>
  <si>
    <t>02.06.2022 18:07:25</t>
  </si>
  <si>
    <t>02.06.2022 18:07:27</t>
  </si>
  <si>
    <t>02.06.2022 18:07:51</t>
  </si>
  <si>
    <t>02.06.2022 18:07:52</t>
  </si>
  <si>
    <t>02.06.2022 18:07:54</t>
  </si>
  <si>
    <t>02.06.2022 18:07:55</t>
  </si>
  <si>
    <t>02.06.2022 18:07:57</t>
  </si>
  <si>
    <t>02.06.2022 18:07:58</t>
  </si>
  <si>
    <t>02.06.2022 18:08:00</t>
  </si>
  <si>
    <t>02.06.2022 18:08:01</t>
  </si>
  <si>
    <t>02.06.2022 18:08:03</t>
  </si>
  <si>
    <t>02.06.2022 18:08:04</t>
  </si>
  <si>
    <t>02.06.2022 18:08:13</t>
  </si>
  <si>
    <t>02.06.2022 18:08:15</t>
  </si>
  <si>
    <t>02.06.2022 18:08:56</t>
  </si>
  <si>
    <t>02.06.2022 18:08:58</t>
  </si>
  <si>
    <t>02.06.2022 18:08:59</t>
  </si>
  <si>
    <t>02.06.2022 18:09:00</t>
  </si>
  <si>
    <t>02.06.2022 18:09:02</t>
  </si>
  <si>
    <t>02.06.2022 18:09:03</t>
  </si>
  <si>
    <t>02.06.2022 18:09:04</t>
  </si>
  <si>
    <t>02.06.2022 18:09:05</t>
  </si>
  <si>
    <t>02.06.2022 18:09:07</t>
  </si>
  <si>
    <t>02.06.2022 18:09:08</t>
  </si>
  <si>
    <t>02.06.2022 18:09:27</t>
  </si>
  <si>
    <t>02.06.2022 18:09:29</t>
  </si>
  <si>
    <t>02.06.2022 18:09:32</t>
  </si>
  <si>
    <t>02.06.2022 18:09:33</t>
  </si>
  <si>
    <t>02.06.2022 18:09:35</t>
  </si>
  <si>
    <t>02.06.2022 18:09:36</t>
  </si>
  <si>
    <t>02.06.2022 18:09:42</t>
  </si>
  <si>
    <t>02.06.2022 18:09:50</t>
  </si>
  <si>
    <t>02.06.2022 18:09:51</t>
  </si>
  <si>
    <t>02.06.2022 18:09:52</t>
  </si>
  <si>
    <t>02.06.2022 18:09:54</t>
  </si>
  <si>
    <t>02.06.2022 18:09:55</t>
  </si>
  <si>
    <t>02.06.2022 18:09:56</t>
  </si>
  <si>
    <t>02.06.2022 18:10:42</t>
  </si>
  <si>
    <t>02.06.2022 18:10:44</t>
  </si>
  <si>
    <t>02.06.2022 18:10:45</t>
  </si>
  <si>
    <t>02.06.2022 18:10:48</t>
  </si>
  <si>
    <t>02.06.2022 18:10:50</t>
  </si>
  <si>
    <t>02.06.2022 18:10:51</t>
  </si>
  <si>
    <t>02.06.2022 18:10:53</t>
  </si>
  <si>
    <t>02.06.2022 18:10:54</t>
  </si>
  <si>
    <t>02.06.2022 18:10:56</t>
  </si>
  <si>
    <t>02.06.2022 18:11:11</t>
  </si>
  <si>
    <t>02.06.2022 18:11:12</t>
  </si>
  <si>
    <t>02.06.2022 18:11:14</t>
  </si>
  <si>
    <t>02.06.2022 18:11:15</t>
  </si>
  <si>
    <t>02.06.2022 18:11:17</t>
  </si>
  <si>
    <t>02.06.2022 18:11:18</t>
  </si>
  <si>
    <t>02.06.2022 18:11:20</t>
  </si>
  <si>
    <t>02.06.2022 18:12:02</t>
  </si>
  <si>
    <t>02.06.2022 18:12:03</t>
  </si>
  <si>
    <t>02.06.2022 18:12:05</t>
  </si>
  <si>
    <t>02.06.2022 18:12:19</t>
  </si>
  <si>
    <t>02.06.2022 18:12:21</t>
  </si>
  <si>
    <t>02.06.2022 18:12:22</t>
  </si>
  <si>
    <t>02.06.2022 18:12:23</t>
  </si>
  <si>
    <t>02.06.2022 18:12:25</t>
  </si>
  <si>
    <t>02.06.2022 18:12:26</t>
  </si>
  <si>
    <t>02.06.2022 18:12:27</t>
  </si>
  <si>
    <t>02.06.2022 18:12:28</t>
  </si>
  <si>
    <t>02.06.2022 18:12:30</t>
  </si>
  <si>
    <t>02.06.2022 18:12:56</t>
  </si>
  <si>
    <t>02.06.2022 18:12:58</t>
  </si>
  <si>
    <t>02.06.2022 18:12:59</t>
  </si>
  <si>
    <t>02.06.2022 18:13:01</t>
  </si>
  <si>
    <t>02.06.2022 18:13:02</t>
  </si>
  <si>
    <t>02.06.2022 18:13:04</t>
  </si>
  <si>
    <t>02.06.2022 18:13:05</t>
  </si>
  <si>
    <t>02.06.2022 18:15:37</t>
  </si>
  <si>
    <t>02.06.2022 18:15:38</t>
  </si>
  <si>
    <t>02.06.2022 18:15:40</t>
  </si>
  <si>
    <t>02.06.2022 18:15:41</t>
  </si>
  <si>
    <t>02.06.2022 18:15:42</t>
  </si>
  <si>
    <t>02.06.2022 18:15:44</t>
  </si>
  <si>
    <t>02.06.2022 18:15:45</t>
  </si>
  <si>
    <t>02.06.2022 18:15:46</t>
  </si>
  <si>
    <t>02.06.2022 18:15:47</t>
  </si>
  <si>
    <t>02.06.2022 18:15:49</t>
  </si>
  <si>
    <t>02.06.2022 18:17:14</t>
  </si>
  <si>
    <t>02.06.2022 18:17:15</t>
  </si>
  <si>
    <t>02.06.2022 18:17:17</t>
  </si>
  <si>
    <t>02.06.2022 18:17:18</t>
  </si>
  <si>
    <t>02.06.2022 18:17:20</t>
  </si>
  <si>
    <t>02.06.2022 18:17:23</t>
  </si>
  <si>
    <t>02.06.2022 18:17:24</t>
  </si>
  <si>
    <t>02.06.2022 18:17:26</t>
  </si>
  <si>
    <t>02.06.2022 18:17:27</t>
  </si>
  <si>
    <t>02.06.2022 18:17:29</t>
  </si>
  <si>
    <t>02.06.2022 18:17:56</t>
  </si>
  <si>
    <t>02.06.2022 18:17:57</t>
  </si>
  <si>
    <t>02.06.2022 18:17:58</t>
  </si>
  <si>
    <t>02.06.2022 18:18:00</t>
  </si>
  <si>
    <t>02.06.2022 18:18:01</t>
  </si>
  <si>
    <t>02.06.2022 18:18:02</t>
  </si>
  <si>
    <t>02.06.2022 18:18:05</t>
  </si>
  <si>
    <t>02.06.2022 18:18:06</t>
  </si>
  <si>
    <t>02.06.2022 18:18:07</t>
  </si>
  <si>
    <t>02.06.2022 18:18:09</t>
  </si>
  <si>
    <t>02.06.2022 18:18:10</t>
  </si>
  <si>
    <t>02.06.2022 18:18:11</t>
  </si>
  <si>
    <t>02.06.2022 18:18:12</t>
  </si>
  <si>
    <t>02.06.2022 18:18:14</t>
  </si>
  <si>
    <t>02.06.2022 18:18:15</t>
  </si>
  <si>
    <t>02.06.2022 18:18:30</t>
  </si>
  <si>
    <t>02.06.2022 18:18:31</t>
  </si>
  <si>
    <t>02.06.2022 18:18:32</t>
  </si>
  <si>
    <t>02.06.2022 18:18:34</t>
  </si>
  <si>
    <t>02.06.2022 18:18:35</t>
  </si>
  <si>
    <t>02.06.2022 18:18:36</t>
  </si>
  <si>
    <t>02.06.2022 18:18:37</t>
  </si>
  <si>
    <t>02.06.2022 18:18:39</t>
  </si>
  <si>
    <t>02.06.2022 18:18:40</t>
  </si>
  <si>
    <t>02.06.2022 18:19:29</t>
  </si>
  <si>
    <t>02.06.2022 18:19:31</t>
  </si>
  <si>
    <t>02.06.2022 18:19:32</t>
  </si>
  <si>
    <t>02.06.2022 18:19:34</t>
  </si>
  <si>
    <t>02.06.2022 18:19:35</t>
  </si>
  <si>
    <t>02.06.2022 18:19:37</t>
  </si>
  <si>
    <t>02.06.2022 18:19:38</t>
  </si>
  <si>
    <t>02.06.2022 18:21:20</t>
  </si>
  <si>
    <t>02.06.2022 18:21:23</t>
  </si>
  <si>
    <t>02.06.2022 18:21:25</t>
  </si>
  <si>
    <t>02.06.2022 18:21:26</t>
  </si>
  <si>
    <t>02.06.2022 18:21:28</t>
  </si>
  <si>
    <t>02.06.2022 18:21:29</t>
  </si>
  <si>
    <t>02.06.2022 18:21:31</t>
  </si>
  <si>
    <t>02.06.2022 18:21:32</t>
  </si>
  <si>
    <t>02.06.2022 18:21:34</t>
  </si>
  <si>
    <t>02.06.2022 18:21:35</t>
  </si>
  <si>
    <t>02.06.2022 18:21:47</t>
  </si>
  <si>
    <t>02.06.2022 18:21:49</t>
  </si>
  <si>
    <t>02.06.2022 18:21:50</t>
  </si>
  <si>
    <t>02.06.2022 18:21:51</t>
  </si>
  <si>
    <t>02.06.2022 18:21:52</t>
  </si>
  <si>
    <t>02.06.2022 18:22:04</t>
  </si>
  <si>
    <t>02.06.2022 18:22:06</t>
  </si>
  <si>
    <t>02.06.2022 18:22:07</t>
  </si>
  <si>
    <t>02.06.2022 18:22:08</t>
  </si>
  <si>
    <t>02.06.2022 18:22:09</t>
  </si>
  <si>
    <t>02.06.2022 18:22:11</t>
  </si>
  <si>
    <t>02.06.2022 18:22:12</t>
  </si>
  <si>
    <t>02.06.2022 18:22:13</t>
  </si>
  <si>
    <t>02.06.2022 18:22:14</t>
  </si>
  <si>
    <t>02.06.2022 18:23:46</t>
  </si>
  <si>
    <t>02.06.2022 18:23:47</t>
  </si>
  <si>
    <t>02.06.2022 18:23:49</t>
  </si>
  <si>
    <t>02.06.2022 18:23:50</t>
  </si>
  <si>
    <t>02.06.2022 18:23:52</t>
  </si>
  <si>
    <t>02.06.2022 18:23:53</t>
  </si>
  <si>
    <t>02.06.2022 18:23:55</t>
  </si>
  <si>
    <t>02.06.2022 18:23:58</t>
  </si>
  <si>
    <t>02.06.2022 18:23:59</t>
  </si>
  <si>
    <t>02.06.2022 18:24:01</t>
  </si>
  <si>
    <t>02.06.2022 18:24:02</t>
  </si>
  <si>
    <t>02.06.2022 18:24:03</t>
  </si>
  <si>
    <t>02.06.2022 18:24:04</t>
  </si>
  <si>
    <t>02.06.2022 18:24:07</t>
  </si>
  <si>
    <t>02.06.2022 18:24:43</t>
  </si>
  <si>
    <t>02.06.2022 18:24:45</t>
  </si>
  <si>
    <t>02.06.2022 18:24:46</t>
  </si>
  <si>
    <t>02.06.2022 18:24:47</t>
  </si>
  <si>
    <t>02.06.2022 18:24:48</t>
  </si>
  <si>
    <t>02.06.2022 18:24:50</t>
  </si>
  <si>
    <t>02.06.2022 18:24:51</t>
  </si>
  <si>
    <t>02.06.2022 18:24:52</t>
  </si>
  <si>
    <t>02.06.2022 18:24:53</t>
  </si>
  <si>
    <t>02.06.2022 18:25:47</t>
  </si>
  <si>
    <t>02.06.2022 18:25:49</t>
  </si>
  <si>
    <t>02.06.2022 18:25:50</t>
  </si>
  <si>
    <t>02.06.2022 18:25:51</t>
  </si>
  <si>
    <t>02.06.2022 18:25:52</t>
  </si>
  <si>
    <t>02.06.2022 18:25:54</t>
  </si>
  <si>
    <t>02.06.2022 18:25:55</t>
  </si>
  <si>
    <t>02.06.2022 18:26:50</t>
  </si>
  <si>
    <t>02.06.2022 18:26:52</t>
  </si>
  <si>
    <t>02.06.2022 18:26:53</t>
  </si>
  <si>
    <t>02.06.2022 18:26:54</t>
  </si>
  <si>
    <t>02.06.2022 18:26:55</t>
  </si>
  <si>
    <t>02.06.2022 18:26:57</t>
  </si>
  <si>
    <t>02.06.2022 18:26:58</t>
  </si>
  <si>
    <t>02.06.2022 18:26:59</t>
  </si>
  <si>
    <t>02.06.2022 18:27:00</t>
  </si>
  <si>
    <t>02.06.2022 18:27:02</t>
  </si>
  <si>
    <t>02.06.2022 18:27:03</t>
  </si>
  <si>
    <t>02.06.2022 18:27:54</t>
  </si>
  <si>
    <t>02.06.2022 18:27:55</t>
  </si>
  <si>
    <t>02.06.2022 18:27:56</t>
  </si>
  <si>
    <t>02.06.2022 18:27:58</t>
  </si>
  <si>
    <t>02.06.2022 18:27:59</t>
  </si>
  <si>
    <t>02.06.2022 18:28:00</t>
  </si>
  <si>
    <t>02.06.2022 18:28:01</t>
  </si>
  <si>
    <t>02.06.2022 18:28:03</t>
  </si>
  <si>
    <t>02.06.2022 18:28:04</t>
  </si>
  <si>
    <t>02.06.2022 18:28:05</t>
  </si>
  <si>
    <t>02.06.2022 18:28:06</t>
  </si>
  <si>
    <t>02.06.2022 18:28:08</t>
  </si>
  <si>
    <t>02.06.2022 18:28:09</t>
  </si>
  <si>
    <t>02.06.2022 18:28:28</t>
  </si>
  <si>
    <t>02.06.2022 18:28:30</t>
  </si>
  <si>
    <t>02.06.2022 18:28:31</t>
  </si>
  <si>
    <t>02.06.2022 18:28:32</t>
  </si>
  <si>
    <t>02.06.2022 18:28:33</t>
  </si>
  <si>
    <t>02.06.2022 18:28:35</t>
  </si>
  <si>
    <t>02.06.2022 18:28:36</t>
  </si>
  <si>
    <t>02.06.2022 18:28:37</t>
  </si>
  <si>
    <t>02.06.2022 18:28:39</t>
  </si>
  <si>
    <t>02.06.2022 18:28:40</t>
  </si>
  <si>
    <t>02.06.2022 18:28:41</t>
  </si>
  <si>
    <t>02.06.2022 18:28:42</t>
  </si>
  <si>
    <t>02.06.2022 18:28:45</t>
  </si>
  <si>
    <t>02.06.2022 18:28:46</t>
  </si>
  <si>
    <t>02.06.2022 18:28:48</t>
  </si>
  <si>
    <t>02.06.2022 18:28:49</t>
  </si>
  <si>
    <t>02.06.2022 18:28:50</t>
  </si>
  <si>
    <t>02.06.2022 18:29:35</t>
  </si>
  <si>
    <t>02.06.2022 18:29:38</t>
  </si>
  <si>
    <t>02.06.2022 18:29:39</t>
  </si>
  <si>
    <t>02.06.2022 18:29:41</t>
  </si>
  <si>
    <t>02.06.2022 18:29:42</t>
  </si>
  <si>
    <t>02.06.2022 18:29:44</t>
  </si>
  <si>
    <t>02.06.2022 18:29:45</t>
  </si>
  <si>
    <t>02.06.2022 18:29:47</t>
  </si>
  <si>
    <t>02.06.2022 18:29:48</t>
  </si>
  <si>
    <t>02.06.2022 18:29:50</t>
  </si>
  <si>
    <t>02.06.2022 18:29:51</t>
  </si>
  <si>
    <t>02.06.2022 18:29:53</t>
  </si>
  <si>
    <t>02.06.2022 18:29:54</t>
  </si>
  <si>
    <t>02.06.2022 18:29:56</t>
  </si>
  <si>
    <t>02.06.2022 18:29:57</t>
  </si>
  <si>
    <t>02.06.2022 18:29:59</t>
  </si>
  <si>
    <t>02.06.2022 18:30:00</t>
  </si>
  <si>
    <t>02.06.2022 18:30:56</t>
  </si>
  <si>
    <t>02.06.2022 18:30:57</t>
  </si>
  <si>
    <t>02.06.2022 18:30:58</t>
  </si>
  <si>
    <t>02.06.2022 18:31:00</t>
  </si>
  <si>
    <t>02.06.2022 18:31:01</t>
  </si>
  <si>
    <t>02.06.2022 18:31:02</t>
  </si>
  <si>
    <t>02.06.2022 18:31:03</t>
  </si>
  <si>
    <t>02.06.2022 18:31:05</t>
  </si>
  <si>
    <t>02.06.2022 18:31:57</t>
  </si>
  <si>
    <t>02.06.2022 18:31:58</t>
  </si>
  <si>
    <t>02.06.2022 18:32:00</t>
  </si>
  <si>
    <t>02.06.2022 18:32:01</t>
  </si>
  <si>
    <t>02.06.2022 18:32:03</t>
  </si>
  <si>
    <t>02.06.2022 18:32:04</t>
  </si>
  <si>
    <t>02.06.2022 18:32:06</t>
  </si>
  <si>
    <t>02.06.2022 18:33:01</t>
  </si>
  <si>
    <t>02.06.2022 18:33:03</t>
  </si>
  <si>
    <t>02.06.2022 18:33:10</t>
  </si>
  <si>
    <t>02.06.2022 18:33:12</t>
  </si>
  <si>
    <t>02.06.2022 18:33:13</t>
  </si>
  <si>
    <t>02.06.2022 18:33:14</t>
  </si>
  <si>
    <t>02.06.2022 18:33:16</t>
  </si>
  <si>
    <t>02.06.2022 18:33:17</t>
  </si>
  <si>
    <t>02.06.2022 18:33:18</t>
  </si>
  <si>
    <t>02.06.2022 18:33:19</t>
  </si>
  <si>
    <t>02.06.2022 18:36:07</t>
  </si>
  <si>
    <t>02.06.2022 18:36:09</t>
  </si>
  <si>
    <t>02.06.2022 18:36:11</t>
  </si>
  <si>
    <t>02.06.2022 18:36:13</t>
  </si>
  <si>
    <t>02.06.2022 18:36:29</t>
  </si>
  <si>
    <t>02.06.2022 18:37:11</t>
  </si>
  <si>
    <t>02.06.2022 18:37:13</t>
  </si>
  <si>
    <t>02.06.2022 18:37:14</t>
  </si>
  <si>
    <t>02.06.2022 18:37:15</t>
  </si>
  <si>
    <t>02.06.2022 18:37:17</t>
  </si>
  <si>
    <t>02.06.2022 18:37:18</t>
  </si>
  <si>
    <t>02.06.2022 18:37:19</t>
  </si>
  <si>
    <t>02.06.2022 18:37:21</t>
  </si>
  <si>
    <t>02.06.2022 18:37:22</t>
  </si>
  <si>
    <t>02.06.2022 18:37:23</t>
  </si>
  <si>
    <t>02.06.2022 18:38:47</t>
  </si>
  <si>
    <t>02.06.2022 18:38:49</t>
  </si>
  <si>
    <t>02.06.2022 18:38:50</t>
  </si>
  <si>
    <t>02.06.2022 18:38:52</t>
  </si>
  <si>
    <t>02.06.2022 18:38:53</t>
  </si>
  <si>
    <t>02.06.2022 18:38:55</t>
  </si>
  <si>
    <t>02.06.2022 18:38:56</t>
  </si>
  <si>
    <t>02.06.2022 18:38:58</t>
  </si>
  <si>
    <t>02.06.2022 18:40:53</t>
  </si>
  <si>
    <t>02.06.2022 18:40:54</t>
  </si>
  <si>
    <t>02.06.2022 18:40:56</t>
  </si>
  <si>
    <t>02.06.2022 18:40:57</t>
  </si>
  <si>
    <t>02.06.2022 18:40:58</t>
  </si>
  <si>
    <t>02.06.2022 18:41:00</t>
  </si>
  <si>
    <t>02.06.2022 18:41:01</t>
  </si>
  <si>
    <t>02.06.2022 18:41:03</t>
  </si>
  <si>
    <t>02.06.2022 18:41:06</t>
  </si>
  <si>
    <t>02.06.2022 18:41:07</t>
  </si>
  <si>
    <t>02.06.2022 18:41:09</t>
  </si>
  <si>
    <t>02.06.2022 18:41:10</t>
  </si>
  <si>
    <t>02.06.2022 18:41:11</t>
  </si>
  <si>
    <t>02.06.2022 18:41:13</t>
  </si>
  <si>
    <t>02.06.2022 18:41:58</t>
  </si>
  <si>
    <t>02.06.2022 18:41:59</t>
  </si>
  <si>
    <t>02.06.2022 18:42:01</t>
  </si>
  <si>
    <t>02.06.2022 18:42:02</t>
  </si>
  <si>
    <t>02.06.2022 18:42:04</t>
  </si>
  <si>
    <t>02.06.2022 18:42:05</t>
  </si>
  <si>
    <t>02.06.2022 18:42:07</t>
  </si>
  <si>
    <t>02.06.2022 18:42:08</t>
  </si>
  <si>
    <t>02.06.2022 18:43:50</t>
  </si>
  <si>
    <t>02.06.2022 18:43:52</t>
  </si>
  <si>
    <t>02.06.2022 18:43:53</t>
  </si>
  <si>
    <t>02.06.2022 18:43:55</t>
  </si>
  <si>
    <t>02.06.2022 18:43:56</t>
  </si>
  <si>
    <t>02.06.2022 18:43:58</t>
  </si>
  <si>
    <t>02.06.2022 18:43:59</t>
  </si>
  <si>
    <t>02.06.2022 18:44:44</t>
  </si>
  <si>
    <t>02.06.2022 18:44:46</t>
  </si>
  <si>
    <t>02.06.2022 18:44:47</t>
  </si>
  <si>
    <t>02.06.2022 18:44:49</t>
  </si>
  <si>
    <t>02.06.2022 18:44:50</t>
  </si>
  <si>
    <t>02.06.2022 18:44:51</t>
  </si>
  <si>
    <t>02.06.2022 18:44:53</t>
  </si>
  <si>
    <t>02.06.2022 18:46:14</t>
  </si>
  <si>
    <t>02.06.2022 18:46:16</t>
  </si>
  <si>
    <t>02.06.2022 18:46:18</t>
  </si>
  <si>
    <t>02.06.2022 18:46:19</t>
  </si>
  <si>
    <t>02.06.2022 18:46:21</t>
  </si>
  <si>
    <t>02.06.2022 18:47:10</t>
  </si>
  <si>
    <t>02.06.2022 18:47:12</t>
  </si>
  <si>
    <t>02.06.2022 18:47:13</t>
  </si>
  <si>
    <t>02.06.2022 18:47:15</t>
  </si>
  <si>
    <t>02.06.2022 18:47:16</t>
  </si>
  <si>
    <t>02.06.2022 18:47:18</t>
  </si>
  <si>
    <t>02.06.2022 18:47:19</t>
  </si>
  <si>
    <t>02.06.2022 18:47:21</t>
  </si>
  <si>
    <t>02.06.2022 18:47:37</t>
  </si>
  <si>
    <t>02.06.2022 18:47:39</t>
  </si>
  <si>
    <t>02.06.2022 18:47:42</t>
  </si>
  <si>
    <t>02.06.2022 18:47:43</t>
  </si>
  <si>
    <t>02.06.2022 18:47:46</t>
  </si>
  <si>
    <t>02.06.2022 18:47:48</t>
  </si>
  <si>
    <t>02.06.2022 18:47:49</t>
  </si>
  <si>
    <t>02.06.2022 18:47:51</t>
  </si>
  <si>
    <t>02.06.2022 18:48:16</t>
  </si>
  <si>
    <t>02.06.2022 18:48:18</t>
  </si>
  <si>
    <t>02.06.2022 18:48:19</t>
  </si>
  <si>
    <t>02.06.2022 18:48:20</t>
  </si>
  <si>
    <t>02.06.2022 18:48:22</t>
  </si>
  <si>
    <t>02.06.2022 18:48:23</t>
  </si>
  <si>
    <t>02.06.2022 18:48:24</t>
  </si>
  <si>
    <t>02.06.2022 18:48:26</t>
  </si>
  <si>
    <t>02.06.2022 18:48:27</t>
  </si>
  <si>
    <t>02.06.2022 18:48:48</t>
  </si>
  <si>
    <t>02.06.2022 18:48:50</t>
  </si>
  <si>
    <t>02.06.2022 18:48:53</t>
  </si>
  <si>
    <t>02.06.2022 18:48:54</t>
  </si>
  <si>
    <t>02.06.2022 18:48:56</t>
  </si>
  <si>
    <t>02.06.2022 18:49:42</t>
  </si>
  <si>
    <t>02.06.2022 18:49:44</t>
  </si>
  <si>
    <t>02.06.2022 18:49:45</t>
  </si>
  <si>
    <t>02.06.2022 18:49:46</t>
  </si>
  <si>
    <t>02.06.2022 18:49:48</t>
  </si>
  <si>
    <t>02.06.2022 18:49:49</t>
  </si>
  <si>
    <t>02.06.2022 18:49:51</t>
  </si>
  <si>
    <t>02.06.2022 18:49:57</t>
  </si>
  <si>
    <t>02.06.2022 18:49:58</t>
  </si>
  <si>
    <t>02.06.2022 18:50:00</t>
  </si>
  <si>
    <t>02.06.2022 18:50:01</t>
  </si>
  <si>
    <t>02.06.2022 18:50:03</t>
  </si>
  <si>
    <t>02.06.2022 18:50:04</t>
  </si>
  <si>
    <t>02.06.2022 18:50:05</t>
  </si>
  <si>
    <t>02.06.2022 18:52:31</t>
  </si>
  <si>
    <t>02.06.2022 18:52:32</t>
  </si>
  <si>
    <t>02.06.2022 18:52:34</t>
  </si>
  <si>
    <t>02.06.2022 18:52:35</t>
  </si>
  <si>
    <t>02.06.2022 18:52:37</t>
  </si>
  <si>
    <t>02.06.2022 18:52:38</t>
  </si>
  <si>
    <t>02.06.2022 18:53:13</t>
  </si>
  <si>
    <t>02.06.2022 18:53:14</t>
  </si>
  <si>
    <t>02.06.2022 18:53:16</t>
  </si>
  <si>
    <t>02.06.2022 18:53:17</t>
  </si>
  <si>
    <t>02.06.2022 18:53:19</t>
  </si>
  <si>
    <t>02.06.2022 18:53:20</t>
  </si>
  <si>
    <t>02.06.2022 18:53:22</t>
  </si>
  <si>
    <t>02.06.2022 18:53:23</t>
  </si>
  <si>
    <t>02.06.2022 18:53:37</t>
  </si>
  <si>
    <t>02.06.2022 18:53:38</t>
  </si>
  <si>
    <t>02.06.2022 18:53:40</t>
  </si>
  <si>
    <t>02.06.2022 18:53:41</t>
  </si>
  <si>
    <t>02.06.2022 18:53:43</t>
  </si>
  <si>
    <t>02.06.2022 18:53:44</t>
  </si>
  <si>
    <t>02.06.2022 18:53:58</t>
  </si>
  <si>
    <t>02.06.2022 18:53:59</t>
  </si>
  <si>
    <t>02.06.2022 18:54:01</t>
  </si>
  <si>
    <t>02.06.2022 18:54:02</t>
  </si>
  <si>
    <t>02.06.2022 18:54:04</t>
  </si>
  <si>
    <t>02.06.2022 18:54:05</t>
  </si>
  <si>
    <t>02.06.2022 18:54:07</t>
  </si>
  <si>
    <t>02.06.2022 18:55:59</t>
  </si>
  <si>
    <t>02.06.2022 18:56:02</t>
  </si>
  <si>
    <t>02.06.2022 18:56:04</t>
  </si>
  <si>
    <t>02.06.2022 18:56:05</t>
  </si>
  <si>
    <t>02.06.2022 18:58:17</t>
  </si>
  <si>
    <t>02.06.2022 18:58:19</t>
  </si>
  <si>
    <t>02.06.2022 18:58:20</t>
  </si>
  <si>
    <t>02.06.2022 18:58:22</t>
  </si>
  <si>
    <t>02.06.2022 18:58:23</t>
  </si>
  <si>
    <t>02.06.2022 18:58:25</t>
  </si>
  <si>
    <t>02.06.2022 18:58:26</t>
  </si>
  <si>
    <t>02.06.2022 18:58:28</t>
  </si>
  <si>
    <t>02.06.2022 18:58:29</t>
  </si>
  <si>
    <t>02.06.2022 18:59:23</t>
  </si>
  <si>
    <t>02.06.2022 18:59:25</t>
  </si>
  <si>
    <t>02.06.2022 18:59:26</t>
  </si>
  <si>
    <t>02.06.2022 18:59:28</t>
  </si>
  <si>
    <t>02.06.2022 18:59:32</t>
  </si>
  <si>
    <t>02.06.2022 18:59:34</t>
  </si>
  <si>
    <t>02.06.2022 19:03:55</t>
  </si>
  <si>
    <t>02.06.2022 19:03:56</t>
  </si>
  <si>
    <t>02.06.2022 19:03:58</t>
  </si>
  <si>
    <t>02.06.2022 19:03:59</t>
  </si>
  <si>
    <t>02.06.2022 19:04:01</t>
  </si>
  <si>
    <t>02.06.2022 19:04:02</t>
  </si>
  <si>
    <t>02.06.2022 19:04:04</t>
  </si>
  <si>
    <t>02.06.2022 19:04:05</t>
  </si>
  <si>
    <t>02.06.2022 19:04:10</t>
  </si>
  <si>
    <t>02.06.2022 19:04:56</t>
  </si>
  <si>
    <t>02.06.2022 19:04:58</t>
  </si>
  <si>
    <t>02.06.2022 19:04:59</t>
  </si>
  <si>
    <t>02.06.2022 19:05:01</t>
  </si>
  <si>
    <t>02.06.2022 19:05:02</t>
  </si>
  <si>
    <t>02.06.2022 19:05:04</t>
  </si>
  <si>
    <t>02.06.2022 19:05:05</t>
  </si>
  <si>
    <t>02.06.2022 19:05:07</t>
  </si>
  <si>
    <t>02.06.2022 19:06:51</t>
  </si>
  <si>
    <t>02.06.2022 19:06:53</t>
  </si>
  <si>
    <t>02.06.2022 19:06:54</t>
  </si>
  <si>
    <t>02.06.2022 19:06:56</t>
  </si>
  <si>
    <t>02.06.2022 19:06:57</t>
  </si>
  <si>
    <t>02.06.2022 19:06:59</t>
  </si>
  <si>
    <t>02.06.2022 19:07:50</t>
  </si>
  <si>
    <t>02.06.2022 19:07:51</t>
  </si>
  <si>
    <t>02.06.2022 19:07:53</t>
  </si>
  <si>
    <t>02.06.2022 19:07:54</t>
  </si>
  <si>
    <t>02.06.2022 19:07:56</t>
  </si>
  <si>
    <t>02.06.2022 19:07:59</t>
  </si>
  <si>
    <t>02.06.2022 19:08:00</t>
  </si>
  <si>
    <t>02.06.2022 19:09:06</t>
  </si>
  <si>
    <t>02.06.2022 19:11:24</t>
  </si>
  <si>
    <t>02.06.2022 19:11:26</t>
  </si>
  <si>
    <t>02.06.2022 19:11:27</t>
  </si>
  <si>
    <t>02.06.2022 19:11:29</t>
  </si>
  <si>
    <t>02.06.2022 19:11:30</t>
  </si>
  <si>
    <t>02.06.2022 19:11:32</t>
  </si>
  <si>
    <t>02.06.2022 19:11:33</t>
  </si>
  <si>
    <t>02.06.2022 19:14:29</t>
  </si>
  <si>
    <t>02.06.2022 19:14:30</t>
  </si>
  <si>
    <t>02.06.2022 19:14:32</t>
  </si>
  <si>
    <t>02.06.2022 19:14:33</t>
  </si>
  <si>
    <t>02.06.2022 19:14:35</t>
  </si>
  <si>
    <t>02.06.2022 19:14:36</t>
  </si>
  <si>
    <t>02.06.2022 19:14:38</t>
  </si>
  <si>
    <t>02.06.2022 19:14:39</t>
  </si>
  <si>
    <t>02.06.2022 19:14:41</t>
  </si>
  <si>
    <t>02.06.2022 19:17:35</t>
  </si>
  <si>
    <t>02.06.2022 19:17:54</t>
  </si>
  <si>
    <t>02.06.2022 19:17:56</t>
  </si>
  <si>
    <t>02.06.2022 19:17:57</t>
  </si>
  <si>
    <t>02.06.2022 19:17:59</t>
  </si>
  <si>
    <t>02.06.2022 19:18:00</t>
  </si>
  <si>
    <t>02.06.2022 19:18:02</t>
  </si>
  <si>
    <t>02.06.2022 19:18:03</t>
  </si>
  <si>
    <t>02.06.2022 19:18:15</t>
  </si>
  <si>
    <t>02.06.2022 19:18:17</t>
  </si>
  <si>
    <t>02.06.2022 19:18:18</t>
  </si>
  <si>
    <t>02.06.2022 19:18:20</t>
  </si>
  <si>
    <t>02.06.2022 19:18:21</t>
  </si>
  <si>
    <t>02.06.2022 19:18:23</t>
  </si>
  <si>
    <t>02.06.2022 19:18:24</t>
  </si>
  <si>
    <t>02.06.2022 19:18:26</t>
  </si>
  <si>
    <t>02.06.2022 19:18:27</t>
  </si>
  <si>
    <t>02.06.2022 19:19:09</t>
  </si>
  <si>
    <t>02.06.2022 19:19:10</t>
  </si>
  <si>
    <t>02.06.2022 19:19:12</t>
  </si>
  <si>
    <t>02.06.2022 19:19:13</t>
  </si>
  <si>
    <t>02.06.2022 19:19:15</t>
  </si>
  <si>
    <t>02.06.2022 19:19:16</t>
  </si>
  <si>
    <t>02.06.2022 19:19:18</t>
  </si>
  <si>
    <t>02.06.2022 19:19:19</t>
  </si>
  <si>
    <t>02.06.2022 19:19:21</t>
  </si>
  <si>
    <t>02.06.2022 19:19:22</t>
  </si>
  <si>
    <t>02.06.2022 19:21:12</t>
  </si>
  <si>
    <t>02.06.2022 19:21:13</t>
  </si>
  <si>
    <t>02.06.2022 19:21:15</t>
  </si>
  <si>
    <t>02.06.2022 19:21:16</t>
  </si>
  <si>
    <t>02.06.2022 19:21:18</t>
  </si>
  <si>
    <t>02.06.2022 19:21:19</t>
  </si>
  <si>
    <t>02.06.2022 19:21:21</t>
  </si>
  <si>
    <t>02.06.2022 19:24:21</t>
  </si>
  <si>
    <t>02.06.2022 19:24:22</t>
  </si>
  <si>
    <t>02.06.2022 19:24:24</t>
  </si>
  <si>
    <t>02.06.2022 19:24:25</t>
  </si>
  <si>
    <t>02.06.2022 19:24:27</t>
  </si>
  <si>
    <t>02.06.2022 19:24:28</t>
  </si>
  <si>
    <t>02.06.2022 19:24:30</t>
  </si>
  <si>
    <t>02.06.2022 19:24:33</t>
  </si>
  <si>
    <t>02.06.2022 19:24:34</t>
  </si>
  <si>
    <t>02.06.2022 19:24:36</t>
  </si>
  <si>
    <t>02.06.2022 19:24:37</t>
  </si>
  <si>
    <t>02.06.2022 19:24:39</t>
  </si>
  <si>
    <t>02.06.2022 19:24:40</t>
  </si>
  <si>
    <t>02.06.2022 19:26:04</t>
  </si>
  <si>
    <t>02.06.2022 19:26:07</t>
  </si>
  <si>
    <t>02.06.2022 19:26:09</t>
  </si>
  <si>
    <t>02.06.2022 19:26:10</t>
  </si>
  <si>
    <t>02.06.2022 19:26:12</t>
  </si>
  <si>
    <t>02.06.2022 19:26:13</t>
  </si>
  <si>
    <t>02.06.2022 19:26:15</t>
  </si>
  <si>
    <t>02.06.2022 19:26:18</t>
  </si>
  <si>
    <t>02.06.2022 19:26:19</t>
  </si>
  <si>
    <t>02.06.2022 19:26:21</t>
  </si>
  <si>
    <t>02.06.2022 19:26:22</t>
  </si>
  <si>
    <t>02.06.2022 19:26:24</t>
  </si>
  <si>
    <t>02.06.2022 19:26:25</t>
  </si>
  <si>
    <t>02.06.2022 19:26:28</t>
  </si>
  <si>
    <t>02.06.2022 19:26:30</t>
  </si>
  <si>
    <t>02.06.2022 19:26:31</t>
  </si>
  <si>
    <t>02.06.2022 19:27:25</t>
  </si>
  <si>
    <t>02.06.2022 19:27:27</t>
  </si>
  <si>
    <t>02.06.2022 19:27:28</t>
  </si>
  <si>
    <t>02.06.2022 19:27:30</t>
  </si>
  <si>
    <t>02.06.2022 19:27:31</t>
  </si>
  <si>
    <t>02.06.2022 19:27:33</t>
  </si>
  <si>
    <t>02.06.2022 19:30:18</t>
  </si>
  <si>
    <t>02.06.2022 19:30:19</t>
  </si>
  <si>
    <t>02.06.2022 19:30:21</t>
  </si>
  <si>
    <t>02.06.2022 19:30:22</t>
  </si>
  <si>
    <t>02.06.2022 19:30:24</t>
  </si>
  <si>
    <t>02.06.2022 19:30:25</t>
  </si>
  <si>
    <t>02.06.2022 19:30:27</t>
  </si>
  <si>
    <t>02.06.2022 19:30:31</t>
  </si>
  <si>
    <t>02.06.2022 19:30:33</t>
  </si>
  <si>
    <t>02.06.2022 19:30:34</t>
  </si>
  <si>
    <t>02.06.2022 19:32:25</t>
  </si>
  <si>
    <t>02.06.2022 19:32:27</t>
  </si>
  <si>
    <t>02.06.2022 19:32:28</t>
  </si>
  <si>
    <t>02.06.2022 19:32:30</t>
  </si>
  <si>
    <t>02.06.2022 19:32:31</t>
  </si>
  <si>
    <t>02.06.2022 19:32:33</t>
  </si>
  <si>
    <t>02.06.2022 19:33:10</t>
  </si>
  <si>
    <t>02.06.2022 19:33:12</t>
  </si>
  <si>
    <t>02.06.2022 19:33:13</t>
  </si>
  <si>
    <t>02.06.2022 19:33:15</t>
  </si>
  <si>
    <t>02.06.2022 19:33:16</t>
  </si>
  <si>
    <t>02.06.2022 19:33:18</t>
  </si>
  <si>
    <t>02.06.2022 19:33:19</t>
  </si>
  <si>
    <t>02.06.2022 19:36:59</t>
  </si>
  <si>
    <t>02.06.2022 19:37:01</t>
  </si>
  <si>
    <t>02.06.2022 19:37:02</t>
  </si>
  <si>
    <t>02.06.2022 19:37:04</t>
  </si>
  <si>
    <t>02.06.2022 19:37:05</t>
  </si>
  <si>
    <t>02.06.2022 19:37:07</t>
  </si>
  <si>
    <t>02.06.2022 19:37:08</t>
  </si>
  <si>
    <t>02.06.2022 19:37:10</t>
  </si>
  <si>
    <t>02.06.2022 19:37:29</t>
  </si>
  <si>
    <t>02.06.2022 19:37:31</t>
  </si>
  <si>
    <t>02.06.2022 19:37:32</t>
  </si>
  <si>
    <t>02.06.2022 19:37:37</t>
  </si>
  <si>
    <t>02.06.2022 19:37:38</t>
  </si>
  <si>
    <t>02.06.2022 19:37:40</t>
  </si>
  <si>
    <t>02.06.2022 19:37:41</t>
  </si>
  <si>
    <t>02.06.2022 19:37:43</t>
  </si>
  <si>
    <t>02.06.2022 19:37:56</t>
  </si>
  <si>
    <t>02.06.2022 19:37:58</t>
  </si>
  <si>
    <t>02.06.2022 19:37:59</t>
  </si>
  <si>
    <t>02.06.2022 19:38:01</t>
  </si>
  <si>
    <t>02.06.2022 19:38:02</t>
  </si>
  <si>
    <t>02.06.2022 19:38:04</t>
  </si>
  <si>
    <t>02.06.2022 19:38:05</t>
  </si>
  <si>
    <t>02.06.2022 19:38:07</t>
  </si>
  <si>
    <t>02.06.2022 19:38:08</t>
  </si>
  <si>
    <t>02.06.2022 19:40:43</t>
  </si>
  <si>
    <t>02.06.2022 19:43:26</t>
  </si>
  <si>
    <t>02.06.2022 19:43:27</t>
  </si>
  <si>
    <t>02.06.2022 19:43:29</t>
  </si>
  <si>
    <t>02.06.2022 19:43:30</t>
  </si>
  <si>
    <t>02.06.2022 19:43:32</t>
  </si>
  <si>
    <t>02.06.2022 19:43:33</t>
  </si>
  <si>
    <t>02.06.2022 19:43:35</t>
  </si>
  <si>
    <t>02.06.2022 19:43:36</t>
  </si>
  <si>
    <t>02.06.2022 19:44:17</t>
  </si>
  <si>
    <t>02.06.2022 19:44:18</t>
  </si>
  <si>
    <t>02.06.2022 19:44:20</t>
  </si>
  <si>
    <t>02.06.2022 19:44:21</t>
  </si>
  <si>
    <t>02.06.2022 19:44:23</t>
  </si>
  <si>
    <t>02.06.2022 19:44:24</t>
  </si>
  <si>
    <t>02.06.2022 19:44:26</t>
  </si>
  <si>
    <t>02.06.2022 19:44:59</t>
  </si>
  <si>
    <t>02.06.2022 19:45:05</t>
  </si>
  <si>
    <t>02.06.2022 19:45:06</t>
  </si>
  <si>
    <t>02.06.2022 19:45:09</t>
  </si>
  <si>
    <t>02.06.2022 19:45:11</t>
  </si>
  <si>
    <t>02.06.2022 19:45:12</t>
  </si>
  <si>
    <t>02.06.2022 19:45:51</t>
  </si>
  <si>
    <t>02.06.2022 19:45:53</t>
  </si>
  <si>
    <t>02.06.2022 19:45:54</t>
  </si>
  <si>
    <t>02.06.2022 19:45:56</t>
  </si>
  <si>
    <t>02.06.2022 19:45:57</t>
  </si>
  <si>
    <t>02.06.2022 19:45:59</t>
  </si>
  <si>
    <t>02.06.2022 19:46:00</t>
  </si>
  <si>
    <t>02.06.2022 19:47:05</t>
  </si>
  <si>
    <t>02.06.2022 19:47:06</t>
  </si>
  <si>
    <t>02.06.2022 19:47:08</t>
  </si>
  <si>
    <t>02.06.2022 19:47:09</t>
  </si>
  <si>
    <t>02.06.2022 19:47:11</t>
  </si>
  <si>
    <t>02.06.2022 19:47:12</t>
  </si>
  <si>
    <t>02.06.2022 19:47:14</t>
  </si>
  <si>
    <t>02.06.2022 19:47:15</t>
  </si>
  <si>
    <t>02.06.2022 19:47:17</t>
  </si>
  <si>
    <t>02.06.2022 19:47:18</t>
  </si>
  <si>
    <t>02.06.2022 19:49:39</t>
  </si>
  <si>
    <t>02.06.2022 19:49:44</t>
  </si>
  <si>
    <t>02.06.2022 19:49:45</t>
  </si>
  <si>
    <t>02.06.2022 19:49:47</t>
  </si>
  <si>
    <t>02.06.2022 19:49:48</t>
  </si>
  <si>
    <t>02.06.2022 19:49:50</t>
  </si>
  <si>
    <t>02.06.2022 19:49:51</t>
  </si>
  <si>
    <t>02.06.2022 19:49:53</t>
  </si>
  <si>
    <t>02.06.2022 19:49:56</t>
  </si>
  <si>
    <t>02.06.2022 19:50:06</t>
  </si>
  <si>
    <t>02.06.2022 19:50:08</t>
  </si>
  <si>
    <t>02.06.2022 19:50:09</t>
  </si>
  <si>
    <t>02.06.2022 19:50:11</t>
  </si>
  <si>
    <t>02.06.2022 19:50:12</t>
  </si>
  <si>
    <t>02.06.2022 19:50:14</t>
  </si>
  <si>
    <t>02.06.2022 19:50:15</t>
  </si>
  <si>
    <t>02.06.2022 19:50:17</t>
  </si>
  <si>
    <t>02.06.2022 19:51:20</t>
  </si>
  <si>
    <t>02.06.2022 19:51:26</t>
  </si>
  <si>
    <t>02.06.2022 19:51:30</t>
  </si>
  <si>
    <t>02.06.2022 19:51:32</t>
  </si>
  <si>
    <t>02.06.2022 19:51:33</t>
  </si>
  <si>
    <t>02.06.2022 19:51:35</t>
  </si>
  <si>
    <t>02.06.2022 19:51:36</t>
  </si>
  <si>
    <t>02.06.2022 19:51:38</t>
  </si>
  <si>
    <t>02.06.2022 19:51:39</t>
  </si>
  <si>
    <t>02.06.2022 19:54:05</t>
  </si>
  <si>
    <t>02.06.2022 19:54:06</t>
  </si>
  <si>
    <t>02.06.2022 19:54:08</t>
  </si>
  <si>
    <t>02.06.2022 19:54:09</t>
  </si>
  <si>
    <t>02.06.2022 19:54:12</t>
  </si>
  <si>
    <t>02.06.2022 19:54:14</t>
  </si>
  <si>
    <t>02.06.2022 19:54:15</t>
  </si>
  <si>
    <t>02.06.2022 19:56:08</t>
  </si>
  <si>
    <t>02.06.2022 19:56:09</t>
  </si>
  <si>
    <t>02.06.2022 19:56:11</t>
  </si>
  <si>
    <t>02.06.2022 19:56:12</t>
  </si>
  <si>
    <t>02.06.2022 19:56:14</t>
  </si>
  <si>
    <t>02.06.2022 19:56:15</t>
  </si>
  <si>
    <t>02.06.2022 19:56:17</t>
  </si>
  <si>
    <t>02.06.2022 19:56:18</t>
  </si>
  <si>
    <t>02.06.2022 19:58:30</t>
  </si>
  <si>
    <t>02.06.2022 19:58:32</t>
  </si>
  <si>
    <t>02.06.2022 19:58:33</t>
  </si>
  <si>
    <t>02.06.2022 19:58:35</t>
  </si>
  <si>
    <t>02.06.2022 19:58:36</t>
  </si>
  <si>
    <t>02.06.2022 19:58:38</t>
  </si>
  <si>
    <t>02.06.2022 19:59:15</t>
  </si>
  <si>
    <t>02.06.2022 19:59:17</t>
  </si>
  <si>
    <t>02.06.2022 19:59:18</t>
  </si>
  <si>
    <t>02.06.2022 19:59:20</t>
  </si>
  <si>
    <t>02.06.2022 19:59:21</t>
  </si>
  <si>
    <t>02.06.2022 19:59:23</t>
  </si>
  <si>
    <t>02.06.2022 19:59:24</t>
  </si>
  <si>
    <t>02.06.2022 19:59:45</t>
  </si>
  <si>
    <t>02.06.2022 19:59:46</t>
  </si>
  <si>
    <t>02.06.2022 19:59:55</t>
  </si>
  <si>
    <t>02.06.2022 19:59:57</t>
  </si>
  <si>
    <t>02.06.2022 19:59:58</t>
  </si>
  <si>
    <t>02.06.2022 20:00:00</t>
  </si>
  <si>
    <t>02.06.2022 20:00:01</t>
  </si>
  <si>
    <t>02.06.2022 20:00:19</t>
  </si>
  <si>
    <t>02.06.2022 20:00:22</t>
  </si>
  <si>
    <t>02.06.2022 20:00:25</t>
  </si>
  <si>
    <t>02.06.2022 20:00:27</t>
  </si>
  <si>
    <t>02.06.2022 20:00:33</t>
  </si>
  <si>
    <t>02.06.2022 20:00:34</t>
  </si>
  <si>
    <t>02.06.2022 20:00:36</t>
  </si>
  <si>
    <t>02.06.2022 20:00:37</t>
  </si>
  <si>
    <t>02.06.2022 20:00:39</t>
  </si>
  <si>
    <t>02.06.2022 20:00:40</t>
  </si>
  <si>
    <t>02.06.2022 20:00:42</t>
  </si>
  <si>
    <t>02.06.2022 20:00:43</t>
  </si>
  <si>
    <t>02.06.2022 20:01:25</t>
  </si>
  <si>
    <t>02.06.2022 20:01:27</t>
  </si>
  <si>
    <t>02.06.2022 20:01:28</t>
  </si>
  <si>
    <t>02.06.2022 20:01:30</t>
  </si>
  <si>
    <t>02.06.2022 20:01:31</t>
  </si>
  <si>
    <t>02.06.2022 20:01:33</t>
  </si>
  <si>
    <t>02.06.2022 20:01:34</t>
  </si>
  <si>
    <t>02.06.2022 20:01:36</t>
  </si>
  <si>
    <t>02.06.2022 20:01:37</t>
  </si>
  <si>
    <t>02.06.2022 20:01:39</t>
  </si>
  <si>
    <t>02.06.2022 20:01:40</t>
  </si>
  <si>
    <t>02.06.2022 20:01:42</t>
  </si>
  <si>
    <t>02.06.2022 20:01:43</t>
  </si>
  <si>
    <t>02.06.2022 20:02:30</t>
  </si>
  <si>
    <t>02.06.2022 20:02:33</t>
  </si>
  <si>
    <t>02.06.2022 20:02:34</t>
  </si>
  <si>
    <t>02.06.2022 20:02:36</t>
  </si>
  <si>
    <t>02.06.2022 20:03:46</t>
  </si>
  <si>
    <t>02.06.2022 20:03:48</t>
  </si>
  <si>
    <t>02.06.2022 20:03:49</t>
  </si>
  <si>
    <t>02.06.2022 20:03:51</t>
  </si>
  <si>
    <t>02.06.2022 20:03:52</t>
  </si>
  <si>
    <t>02.06.2022 20:03:54</t>
  </si>
  <si>
    <t>02.06.2022 20:03:55</t>
  </si>
  <si>
    <t>02.06.2022 20:03:57</t>
  </si>
  <si>
    <t>02.06.2022 20:05:34</t>
  </si>
  <si>
    <t>02.06.2022 20:05:39</t>
  </si>
  <si>
    <t>02.06.2022 20:10:25</t>
  </si>
  <si>
    <t>02.06.2022 20:10:27</t>
  </si>
  <si>
    <t>02.06.2022 20:10:28</t>
  </si>
  <si>
    <t>02.06.2022 20:10:30</t>
  </si>
  <si>
    <t>02.06.2022 20:10:31</t>
  </si>
  <si>
    <t>02.06.2022 20:10:33</t>
  </si>
  <si>
    <t>02.06.2022 20:10:39</t>
  </si>
  <si>
    <t>02.06.2022 20:10:40</t>
  </si>
  <si>
    <t>02.06.2022 20:10:42</t>
  </si>
  <si>
    <t>02.06.2022 20:10:43</t>
  </si>
  <si>
    <t>02.06.2022 20:10:45</t>
  </si>
  <si>
    <t>02.06.2022 20:12:18</t>
  </si>
  <si>
    <t>02.06.2022 20:12:19</t>
  </si>
  <si>
    <t>02.06.2022 20:12:21</t>
  </si>
  <si>
    <t>02.06.2022 20:12:22</t>
  </si>
  <si>
    <t>02.06.2022 20:12:25</t>
  </si>
  <si>
    <t>02.06.2022 20:12:27</t>
  </si>
  <si>
    <t>02.06.2022 20:12:28</t>
  </si>
  <si>
    <t>02.06.2022 20:12:30</t>
  </si>
  <si>
    <t>02.06.2022 20:12:31</t>
  </si>
  <si>
    <t>02.06.2022 20:12:33</t>
  </si>
  <si>
    <t>02.06.2022 20:12:39</t>
  </si>
  <si>
    <t>02.06.2022 20:12:42</t>
  </si>
  <si>
    <t>02.06.2022 20:12:43</t>
  </si>
  <si>
    <t>02.06.2022 20:12:48</t>
  </si>
  <si>
    <t>02.06.2022 20:14:45</t>
  </si>
  <si>
    <t>02.06.2022 20:14:48</t>
  </si>
  <si>
    <t>02.06.2022 20:14:49</t>
  </si>
  <si>
    <t>02.06.2022 20:14:51</t>
  </si>
  <si>
    <t>02.06.2022 20:14:52</t>
  </si>
  <si>
    <t>02.06.2022 20:14:54</t>
  </si>
  <si>
    <t>02.06.2022 20:14:55</t>
  </si>
  <si>
    <t>02.06.2022 20:14:57</t>
  </si>
  <si>
    <t>02.06.2022 20:14:58</t>
  </si>
  <si>
    <t>02.06.2022 20:15:00</t>
  </si>
  <si>
    <t>02.06.2022 20:15:01</t>
  </si>
  <si>
    <t>02.06.2022 20:15:15</t>
  </si>
  <si>
    <t>02.06.2022 20:15:16</t>
  </si>
  <si>
    <t>02.06.2022 20:15:18</t>
  </si>
  <si>
    <t>02.06.2022 20:15:19</t>
  </si>
  <si>
    <t>02.06.2022 20:15:21</t>
  </si>
  <si>
    <t>02.06.2022 20:15:22</t>
  </si>
  <si>
    <t>02.06.2022 20:18:12</t>
  </si>
  <si>
    <t>02.06.2022 20:18:15</t>
  </si>
  <si>
    <t>02.06.2022 20:18:21</t>
  </si>
  <si>
    <t>02.06.2022 20:18:22</t>
  </si>
  <si>
    <t>02.06.2022 20:23:52</t>
  </si>
  <si>
    <t>02.06.2022 20:23:54</t>
  </si>
  <si>
    <t>02.06.2022 20:23:55</t>
  </si>
  <si>
    <t>02.06.2022 20:23:57</t>
  </si>
  <si>
    <t>02.06.2022 20:23:58</t>
  </si>
  <si>
    <t>02.06.2022 20:24:00</t>
  </si>
  <si>
    <t>02.06.2022 20:24:01</t>
  </si>
  <si>
    <t>02.06.2022 20:24:03</t>
  </si>
  <si>
    <t>02.06.2022 20:25:31</t>
  </si>
  <si>
    <t>02.06.2022 20:25:33</t>
  </si>
  <si>
    <t>02.06.2022 20:25:34</t>
  </si>
  <si>
    <t>02.06.2022 20:25:36</t>
  </si>
  <si>
    <t>02.06.2022 20:26:49</t>
  </si>
  <si>
    <t>02.06.2022 20:26:51</t>
  </si>
  <si>
    <t>02.06.2022 20:26:52</t>
  </si>
  <si>
    <t>02.06.2022 20:26:54</t>
  </si>
  <si>
    <t>02.06.2022 20:26:55</t>
  </si>
  <si>
    <t>02.06.2022 20:26:57</t>
  </si>
  <si>
    <t>02.06.2022 20:26:58</t>
  </si>
  <si>
    <t>02.06.2022 20:27:00</t>
  </si>
  <si>
    <t>02.06.2022 20:27:01</t>
  </si>
  <si>
    <t>02.06.2022 20:28:39</t>
  </si>
  <si>
    <t>02.06.2022 20:28:40</t>
  </si>
  <si>
    <t>02.06.2022 20:28:42</t>
  </si>
  <si>
    <t>02.06.2022 20:28:43</t>
  </si>
  <si>
    <t>02.06.2022 20:28:45</t>
  </si>
  <si>
    <t>02.06.2022 20:28:46</t>
  </si>
  <si>
    <t>02.06.2022 20:28:48</t>
  </si>
  <si>
    <t>02.06.2022 20:28:49</t>
  </si>
  <si>
    <t>02.06.2022 20:28:52</t>
  </si>
  <si>
    <t>02.06.2022 20:31:16</t>
  </si>
  <si>
    <t>02.06.2022 20:32:31</t>
  </si>
  <si>
    <t>02.06.2022 20:32:33</t>
  </si>
  <si>
    <t>02.06.2022 20:32:34</t>
  </si>
  <si>
    <t>02.06.2022 20:32:36</t>
  </si>
  <si>
    <t>02.06.2022 20:32:37</t>
  </si>
  <si>
    <t>02.06.2022 20:32:39</t>
  </si>
  <si>
    <t>02.06.2022 20:32:40</t>
  </si>
  <si>
    <t>02.06.2022 20:32:42</t>
  </si>
  <si>
    <t>02.06.2022 20:33:40</t>
  </si>
  <si>
    <t>02.06.2022 20:33:42</t>
  </si>
  <si>
    <t>02.06.2022 20:33:46</t>
  </si>
  <si>
    <t>02.06.2022 20:33:49</t>
  </si>
  <si>
    <t>02.06.2022 20:33:51</t>
  </si>
  <si>
    <t>02.06.2022 20:33:52</t>
  </si>
  <si>
    <t>02.06.2022 20:33:57</t>
  </si>
  <si>
    <t>02.06.2022 20:33:58</t>
  </si>
  <si>
    <t>02.06.2022 20:34:00</t>
  </si>
  <si>
    <t>02.06.2022 20:34:01</t>
  </si>
  <si>
    <t>02.06.2022 20:34:03</t>
  </si>
  <si>
    <t>02.06.2022 20:34:04</t>
  </si>
  <si>
    <t>02.06.2022 20:34:06</t>
  </si>
  <si>
    <t>02.06.2022 20:34:07</t>
  </si>
  <si>
    <t>02.06.2022 20:34:09</t>
  </si>
  <si>
    <t>02.06.2022 20:34:10</t>
  </si>
  <si>
    <t>02.06.2022 20:34:12</t>
  </si>
  <si>
    <t>02.06.2022 20:35:47</t>
  </si>
  <si>
    <t>02.06.2022 20:35:49</t>
  </si>
  <si>
    <t>02.06.2022 20:35:50</t>
  </si>
  <si>
    <t>02.06.2022 20:35:52</t>
  </si>
  <si>
    <t>02.06.2022 20:35:53</t>
  </si>
  <si>
    <t>02.06.2022 20:35:55</t>
  </si>
  <si>
    <t>02.06.2022 20:36:08</t>
  </si>
  <si>
    <t>02.06.2022 20:36:10</t>
  </si>
  <si>
    <t>02.06.2022 20:36:11</t>
  </si>
  <si>
    <t>02.06.2022 20:36:13</t>
  </si>
  <si>
    <t>02.06.2022 20:36:14</t>
  </si>
  <si>
    <t>02.06.2022 20:36:16</t>
  </si>
  <si>
    <t>02.06.2022 20:36:17</t>
  </si>
  <si>
    <t>02.06.2022 20:36:19</t>
  </si>
  <si>
    <t>02.06.2022 20:38:40</t>
  </si>
  <si>
    <t>02.06.2022 20:38:41</t>
  </si>
  <si>
    <t>02.06.2022 20:38:43</t>
  </si>
  <si>
    <t>02.06.2022 20:38:44</t>
  </si>
  <si>
    <t>02.06.2022 20:38:46</t>
  </si>
  <si>
    <t>02.06.2022 20:38:47</t>
  </si>
  <si>
    <t>02.06.2022 20:38:58</t>
  </si>
  <si>
    <t>02.06.2022 20:38:59</t>
  </si>
  <si>
    <t>02.06.2022 20:39:01</t>
  </si>
  <si>
    <t>02.06.2022 20:39:02</t>
  </si>
  <si>
    <t>02.06.2022 20:39:04</t>
  </si>
  <si>
    <t>02.06.2022 20:39:05</t>
  </si>
  <si>
    <t>02.06.2022 20:39:07</t>
  </si>
  <si>
    <t>02.06.2022 20:40:32</t>
  </si>
  <si>
    <t>02.06.2022 20:40:34</t>
  </si>
  <si>
    <t>02.06.2022 20:40:35</t>
  </si>
  <si>
    <t>02.06.2022 20:40:37</t>
  </si>
  <si>
    <t>02.06.2022 20:40:38</t>
  </si>
  <si>
    <t>02.06.2022 20:40:40</t>
  </si>
  <si>
    <t>02.06.2022 20:40:41</t>
  </si>
  <si>
    <t>02.06.2022 20:40:43</t>
  </si>
  <si>
    <t>02.06.2022 20:40:44</t>
  </si>
  <si>
    <t>02.06.2022 20:40:49</t>
  </si>
  <si>
    <t>02.06.2022 20:40:50</t>
  </si>
  <si>
    <t>02.06.2022 20:40:52</t>
  </si>
  <si>
    <t>02.06.2022 20:40:53</t>
  </si>
  <si>
    <t>02.06.2022 20:40:55</t>
  </si>
  <si>
    <t>02.06.2022 20:40:56</t>
  </si>
  <si>
    <t>02.06.2022 20:40:58</t>
  </si>
  <si>
    <t>02.06.2022 20:40:59</t>
  </si>
  <si>
    <t>02.06.2022 20:41:05</t>
  </si>
  <si>
    <t>02.06.2022 20:41:07</t>
  </si>
  <si>
    <t>02.06.2022 20:41:10</t>
  </si>
  <si>
    <t>02.06.2022 20:41:11</t>
  </si>
  <si>
    <t>02.06.2022 20:41:13</t>
  </si>
  <si>
    <t>02.06.2022 20:41:19</t>
  </si>
  <si>
    <t>02.06.2022 20:41:22</t>
  </si>
  <si>
    <t>02.06.2022 20:41:23</t>
  </si>
  <si>
    <t>02.06.2022 20:42:52</t>
  </si>
  <si>
    <t>02.06.2022 20:42:58</t>
  </si>
  <si>
    <t>02.06.2022 20:42:59</t>
  </si>
  <si>
    <t>02.06.2022 20:43:01</t>
  </si>
  <si>
    <t>02.06.2022 20:43:02</t>
  </si>
  <si>
    <t>02.06.2022 20:43:04</t>
  </si>
  <si>
    <t>02.06.2022 20:43:05</t>
  </si>
  <si>
    <t>02.06.2022 20:44:24</t>
  </si>
  <si>
    <t>02.06.2022 20:44:33</t>
  </si>
  <si>
    <t>02.06.2022 20:44:35</t>
  </si>
  <si>
    <t>02.06.2022 20:44:36</t>
  </si>
  <si>
    <t>02.06.2022 20:46:06</t>
  </si>
  <si>
    <t>02.06.2022 20:46:08</t>
  </si>
  <si>
    <t>02.06.2022 20:46:09</t>
  </si>
  <si>
    <t>02.06.2022 20:46:11</t>
  </si>
  <si>
    <t>02.06.2022 20:46:12</t>
  </si>
  <si>
    <t>02.06.2022 20:46:14</t>
  </si>
  <si>
    <t>02.06.2022 20:46:15</t>
  </si>
  <si>
    <t>02.06.2022 20:46:17</t>
  </si>
  <si>
    <t>02.06.2022 20:46:18</t>
  </si>
  <si>
    <t>02.06.2022 20:46:20</t>
  </si>
  <si>
    <t>02.06.2022 20:46:21</t>
  </si>
  <si>
    <t>02.06.2022 20:46:23</t>
  </si>
  <si>
    <t>02.06.2022 20:47:23</t>
  </si>
  <si>
    <t>02.06.2022 20:47:24</t>
  </si>
  <si>
    <t>02.06.2022 20:47:26</t>
  </si>
  <si>
    <t>02.06.2022 20:47:27</t>
  </si>
  <si>
    <t>02.06.2022 20:47:29</t>
  </si>
  <si>
    <t>02.06.2022 20:47:30</t>
  </si>
  <si>
    <t>02.06.2022 20:47:32</t>
  </si>
  <si>
    <t>02.06.2022 20:47:33</t>
  </si>
  <si>
    <t>02.06.2022 20:48:05</t>
  </si>
  <si>
    <t>02.06.2022 20:48:06</t>
  </si>
  <si>
    <t>02.06.2022 20:48:08</t>
  </si>
  <si>
    <t>02.06.2022 20:48:09</t>
  </si>
  <si>
    <t>02.06.2022 20:48:11</t>
  </si>
  <si>
    <t>02.06.2022 20:48:12</t>
  </si>
  <si>
    <t>02.06.2022 20:48:14</t>
  </si>
  <si>
    <t>02.06.2022 20:49:30</t>
  </si>
  <si>
    <t>02.06.2022 20:51:27</t>
  </si>
  <si>
    <t>02.06.2022 20:51:29</t>
  </si>
  <si>
    <t>02.06.2022 20:51:30</t>
  </si>
  <si>
    <t>02.06.2022 20:51:32</t>
  </si>
  <si>
    <t>02.06.2022 20:51:33</t>
  </si>
  <si>
    <t>02.06.2022 20:51:35</t>
  </si>
  <si>
    <t>02.06.2022 20:51:36</t>
  </si>
  <si>
    <t>02.06.2022 20:51:38</t>
  </si>
  <si>
    <t>02.06.2022 20:52:30</t>
  </si>
  <si>
    <t>02.06.2022 20:52:32</t>
  </si>
  <si>
    <t>02.06.2022 20:52:33</t>
  </si>
  <si>
    <t>02.06.2022 20:52:35</t>
  </si>
  <si>
    <t>02.06.2022 20:52:36</t>
  </si>
  <si>
    <t>02.06.2022 20:52:38</t>
  </si>
  <si>
    <t>02.06.2022 20:52:39</t>
  </si>
  <si>
    <t>02.06.2022 20:52:41</t>
  </si>
  <si>
    <t>02.06.2022 20:54:00</t>
  </si>
  <si>
    <t>02.06.2022 20:54:02</t>
  </si>
  <si>
    <t>02.06.2022 20:54:03</t>
  </si>
  <si>
    <t>02.06.2022 20:54:05</t>
  </si>
  <si>
    <t>02.06.2022 20:54:06</t>
  </si>
  <si>
    <t>02.06.2022 20:54:08</t>
  </si>
  <si>
    <t>02.06.2022 20:54:09</t>
  </si>
  <si>
    <t>02.06.2022 20:54:11</t>
  </si>
  <si>
    <t>02.06.2022 20:54:12</t>
  </si>
  <si>
    <t>02.06.2022 20:54:14</t>
  </si>
  <si>
    <t>02.06.2022 20:54:27</t>
  </si>
  <si>
    <t>02.06.2022 20:54:29</t>
  </si>
  <si>
    <t>02.06.2022 20:54:30</t>
  </si>
  <si>
    <t>02.06.2022 20:54:32</t>
  </si>
  <si>
    <t>02.06.2022 20:54:33</t>
  </si>
  <si>
    <t>02.06.2022 20:54:35</t>
  </si>
  <si>
    <t>02.06.2022 20:54:48</t>
  </si>
  <si>
    <t>02.06.2022 20:54:51</t>
  </si>
  <si>
    <t>02.06.2022 20:54:53</t>
  </si>
  <si>
    <t>02.06.2022 20:54:54</t>
  </si>
  <si>
    <t>02.06.2022 20:54:56</t>
  </si>
  <si>
    <t>02.06.2022 20:54:57</t>
  </si>
  <si>
    <t>02.06.2022 20:54:59</t>
  </si>
  <si>
    <t>02.06.2022 20:55:00</t>
  </si>
  <si>
    <t>02.06.2022 20:55:02</t>
  </si>
  <si>
    <t>02.06.2022 20:56:15</t>
  </si>
  <si>
    <t>02.06.2022 20:56:17</t>
  </si>
  <si>
    <t>02.06.2022 20:56:18</t>
  </si>
  <si>
    <t>02.06.2022 20:56:20</t>
  </si>
  <si>
    <t>02.06.2022 20:56:21</t>
  </si>
  <si>
    <t>02.06.2022 20:56:23</t>
  </si>
  <si>
    <t>02.06.2022 20:56:24</t>
  </si>
  <si>
    <t>02.06.2022 20:56:26</t>
  </si>
  <si>
    <t>02.06.2022 20:57:26</t>
  </si>
  <si>
    <t>02.06.2022 20:57:27</t>
  </si>
  <si>
    <t>02.06.2022 20:57:36</t>
  </si>
  <si>
    <t>02.06.2022 20:57:38</t>
  </si>
  <si>
    <t>02.06.2022 20:57:39</t>
  </si>
  <si>
    <t>02.06.2022 20:57:41</t>
  </si>
  <si>
    <t>02.06.2022 20:57:42</t>
  </si>
  <si>
    <t>02.06.2022 20:57:44</t>
  </si>
  <si>
    <t>02.06.2022 20:58:00</t>
  </si>
  <si>
    <t>02.06.2022 20:59:05</t>
  </si>
  <si>
    <t>02.06.2022 20:59:06</t>
  </si>
  <si>
    <t>02.06.2022 20:59:08</t>
  </si>
  <si>
    <t>02.06.2022 20:59:09</t>
  </si>
  <si>
    <t>02.06.2022 20:59:11</t>
  </si>
  <si>
    <t>02.06.2022 20:59:12</t>
  </si>
  <si>
    <t>02.06.2022 20:59:14</t>
  </si>
  <si>
    <t>02.06.2022 20:59:17</t>
  </si>
  <si>
    <t>02.06.2022 20:59:41</t>
  </si>
  <si>
    <t>02.06.2022 20:59:42</t>
  </si>
  <si>
    <t>02.06.2022 20:59:45</t>
  </si>
  <si>
    <t>02.06.2022 20:59:47</t>
  </si>
  <si>
    <t>02.06.2022 20:59:48</t>
  </si>
  <si>
    <t>02.06.2022 20:59:50</t>
  </si>
  <si>
    <t>02.06.2022 20:59:51</t>
  </si>
  <si>
    <t>02.06.2022 20:59:53</t>
  </si>
  <si>
    <t>02.06.2022 20:59:54</t>
  </si>
  <si>
    <t>02.06.2022 20:59:56</t>
  </si>
  <si>
    <t>02.06.2022 20:59:57</t>
  </si>
  <si>
    <t>02.06.2022 20:59:59</t>
  </si>
  <si>
    <t>02.06.2022 21:01:33</t>
  </si>
  <si>
    <t>02.06.2022 21:01:35</t>
  </si>
  <si>
    <t>02.06.2022 21:01:36</t>
  </si>
  <si>
    <t>02.06.2022 21:01:38</t>
  </si>
  <si>
    <t>02.06.2022 21:02:20</t>
  </si>
  <si>
    <t>02.06.2022 21:02:21</t>
  </si>
  <si>
    <t>02.06.2022 21:02:23</t>
  </si>
  <si>
    <t>02.06.2022 21:02:24</t>
  </si>
  <si>
    <t>02.06.2022 21:02:26</t>
  </si>
  <si>
    <t>02.06.2022 21:02:27</t>
  </si>
  <si>
    <t>02.06.2022 21:02:29</t>
  </si>
  <si>
    <t>02.06.2022 21:02:56</t>
  </si>
  <si>
    <t>02.06.2022 21:02:59</t>
  </si>
  <si>
    <t>02.06.2022 21:04:09</t>
  </si>
  <si>
    <t>02.06.2022 21:04:11</t>
  </si>
  <si>
    <t>02.06.2022 21:04:12</t>
  </si>
  <si>
    <t>02.06.2022 21:04:14</t>
  </si>
  <si>
    <t>02.06.2022 21:04:15</t>
  </si>
  <si>
    <t>02.06.2022 21:04:17</t>
  </si>
  <si>
    <t>02.06.2022 21:04:18</t>
  </si>
  <si>
    <t>02.06.2022 21:04:20</t>
  </si>
  <si>
    <t>02.06.2022 21:04:21</t>
  </si>
  <si>
    <t>02.06.2022 21:05:21</t>
  </si>
  <si>
    <t>02.06.2022 21:05:23</t>
  </si>
  <si>
    <t>02.06.2022 21:05:30</t>
  </si>
  <si>
    <t>02.06.2022 21:05:32</t>
  </si>
  <si>
    <t>02.06.2022 21:05:33</t>
  </si>
  <si>
    <t>02.06.2022 21:07:02</t>
  </si>
  <si>
    <t>02.06.2022 21:07:03</t>
  </si>
  <si>
    <t>02.06.2022 21:07:05</t>
  </si>
  <si>
    <t>02.06.2022 21:07:06</t>
  </si>
  <si>
    <t>02.06.2022 21:07:08</t>
  </si>
  <si>
    <t>02.06.2022 21:07:09</t>
  </si>
  <si>
    <t>02.06.2022 21:07:11</t>
  </si>
  <si>
    <t>02.06.2022 21:07:12</t>
  </si>
  <si>
    <t>02.06.2022 21:07:14</t>
  </si>
  <si>
    <t>02.06.2022 21:07:50</t>
  </si>
  <si>
    <t>02.06.2022 21:07:51</t>
  </si>
  <si>
    <t>02.06.2022 21:07:53</t>
  </si>
  <si>
    <t>02.06.2022 21:07:54</t>
  </si>
  <si>
    <t>02.06.2022 21:07:56</t>
  </si>
  <si>
    <t>02.06.2022 21:07:57</t>
  </si>
  <si>
    <t>02.06.2022 21:07:59</t>
  </si>
  <si>
    <t>02.06.2022 21:08:00</t>
  </si>
  <si>
    <t>02.06.2022 21:08:02</t>
  </si>
  <si>
    <t>02.06.2022 21:08:15</t>
  </si>
  <si>
    <t>02.06.2022 21:08:17</t>
  </si>
  <si>
    <t>02.06.2022 21:08:18</t>
  </si>
  <si>
    <t>02.06.2022 21:08:20</t>
  </si>
  <si>
    <t>02.06.2022 21:08:21</t>
  </si>
  <si>
    <t>02.06.2022 21:08:23</t>
  </si>
  <si>
    <t>02.06.2022 21:08:24</t>
  </si>
  <si>
    <t>02.06.2022 21:08:26</t>
  </si>
  <si>
    <t>02.06.2022 21:08:27</t>
  </si>
  <si>
    <t>02.06.2022 21:08:29</t>
  </si>
  <si>
    <t>02.06.2022 21:08:32</t>
  </si>
  <si>
    <t>02.06.2022 21:08:33</t>
  </si>
  <si>
    <t>02.06.2022 21:08:35</t>
  </si>
  <si>
    <t>02.06.2022 21:08:36</t>
  </si>
  <si>
    <t>02.06.2022 21:09:06</t>
  </si>
  <si>
    <t>02.06.2022 21:09:08</t>
  </si>
  <si>
    <t>02.06.2022 21:09:09</t>
  </si>
  <si>
    <t>02.06.2022 21:09:11</t>
  </si>
  <si>
    <t>02.06.2022 21:09:12</t>
  </si>
  <si>
    <t>02.06.2022 21:09:14</t>
  </si>
  <si>
    <t>02.06.2022 21:09:15</t>
  </si>
  <si>
    <t>02.06.2022 21:12:29</t>
  </si>
  <si>
    <t>02.06.2022 21:12:32</t>
  </si>
  <si>
    <t>02.06.2022 21:12:34</t>
  </si>
  <si>
    <t>02.06.2022 21:12:36</t>
  </si>
  <si>
    <t>02.06.2022 21:12:37</t>
  </si>
  <si>
    <t>02.06.2022 21:12:39</t>
  </si>
  <si>
    <t>02.06.2022 21:12:40</t>
  </si>
  <si>
    <t>02.06.2022 21:12:42</t>
  </si>
  <si>
    <t>02.06.2022 21:12:43</t>
  </si>
  <si>
    <t>02.06.2022 21:12:45</t>
  </si>
  <si>
    <t>02.06.2022 21:12:46</t>
  </si>
  <si>
    <t>02.06.2022 21:12:48</t>
  </si>
  <si>
    <t>02.06.2022 21:19:01</t>
  </si>
  <si>
    <t>02.06.2022 21:19:03</t>
  </si>
  <si>
    <t>02.06.2022 21:19:04</t>
  </si>
  <si>
    <t>02.06.2022 21:19:06</t>
  </si>
  <si>
    <t>02.06.2022 21:19:07</t>
  </si>
  <si>
    <t>02.06.2022 21:19:09</t>
  </si>
  <si>
    <t>02.06.2022 21:19:10</t>
  </si>
  <si>
    <t>02.06.2022 21:19:12</t>
  </si>
  <si>
    <t>02.06.2022 21:20:13</t>
  </si>
  <si>
    <t>02.06.2022 21:20:16</t>
  </si>
  <si>
    <t>02.06.2022 21:20:18</t>
  </si>
  <si>
    <t>02.06.2022 21:20:19</t>
  </si>
  <si>
    <t>02.06.2022 21:20:21</t>
  </si>
  <si>
    <t>02.06.2022 21:20:22</t>
  </si>
  <si>
    <t>02.06.2022 21:20:24</t>
  </si>
  <si>
    <t>02.06.2022 21:31:48</t>
  </si>
  <si>
    <t>02.06.2022 21:31:49</t>
  </si>
  <si>
    <t>02.06.2022 21:31:51</t>
  </si>
  <si>
    <t>02.06.2022 21:31:52</t>
  </si>
  <si>
    <t>02.06.2022 21:31:54</t>
  </si>
  <si>
    <t>02.06.2022 21:31:55</t>
  </si>
  <si>
    <t>02.06.2022 21:32:01</t>
  </si>
  <si>
    <t>02.06.2022 21:32:03</t>
  </si>
  <si>
    <t>02.06.2022 21:32:04</t>
  </si>
  <si>
    <t>02.06.2022 21:32:06</t>
  </si>
  <si>
    <t>02.06.2022 21:32:07</t>
  </si>
  <si>
    <t>02.06.2022 21:32:09</t>
  </si>
  <si>
    <t>02.06.2022 21:32:10</t>
  </si>
  <si>
    <t>02.06.2022 21:32:12</t>
  </si>
  <si>
    <t>02.06.2022 21:33:30</t>
  </si>
  <si>
    <t>02.06.2022 21:33:31</t>
  </si>
  <si>
    <t>02.06.2022 21:33:33</t>
  </si>
  <si>
    <t>02.06.2022 21:33:34</t>
  </si>
  <si>
    <t>02.06.2022 21:33:36</t>
  </si>
  <si>
    <t>02.06.2022 21:33:37</t>
  </si>
  <si>
    <t>02.06.2022 21:33:39</t>
  </si>
  <si>
    <t>02.06.2022 21:34:12</t>
  </si>
  <si>
    <t>02.06.2022 21:34:13</t>
  </si>
  <si>
    <t>02.06.2022 21:34:15</t>
  </si>
  <si>
    <t>02.06.2022 21:34:16</t>
  </si>
  <si>
    <t>02.06.2022 21:34:18</t>
  </si>
  <si>
    <t>02.06.2022 21:34:19</t>
  </si>
  <si>
    <t>02.06.2022 21:34:21</t>
  </si>
  <si>
    <t>02.06.2022 21:34:22</t>
  </si>
  <si>
    <t>02.06.2022 21:34:24</t>
  </si>
  <si>
    <t>02.06.2022 21:35:52</t>
  </si>
  <si>
    <t>02.06.2022 21:35:54</t>
  </si>
  <si>
    <t>02.06.2022 21:35:55</t>
  </si>
  <si>
    <t>02.06.2022 21:35:57</t>
  </si>
  <si>
    <t>02.06.2022 21:35:58</t>
  </si>
  <si>
    <t>02.06.2022 21:36:00</t>
  </si>
  <si>
    <t>02.06.2022 21:36:01</t>
  </si>
  <si>
    <t>02.06.2022 21:36:03</t>
  </si>
  <si>
    <t>02.06.2022 21:37:36</t>
  </si>
  <si>
    <t>02.06.2022 21:37:37</t>
  </si>
  <si>
    <t>02.06.2022 21:37:39</t>
  </si>
  <si>
    <t>02.06.2022 21:37:42</t>
  </si>
  <si>
    <t>02.06.2022 21:37:43</t>
  </si>
  <si>
    <t>02.06.2022 21:38:01</t>
  </si>
  <si>
    <t>02.06.2022 21:38:03</t>
  </si>
  <si>
    <t>02.06.2022 21:38:04</t>
  </si>
  <si>
    <t>02.06.2022 21:38:06</t>
  </si>
  <si>
    <t>02.06.2022 21:38:07</t>
  </si>
  <si>
    <t>02.06.2022 21:38:09</t>
  </si>
  <si>
    <t>02.06.2022 21:39:43</t>
  </si>
  <si>
    <t>02.06.2022 21:39:45</t>
  </si>
  <si>
    <t>02.06.2022 21:39:46</t>
  </si>
  <si>
    <t>02.06.2022 21:39:48</t>
  </si>
  <si>
    <t>02.06.2022 21:39:49</t>
  </si>
  <si>
    <t>02.06.2022 21:39:51</t>
  </si>
  <si>
    <t>02.06.2022 21:39:52</t>
  </si>
  <si>
    <t>02.06.2022 21:40:03</t>
  </si>
  <si>
    <t>02.06.2022 21:43:45</t>
  </si>
  <si>
    <t>02.06.2022 21:43:46</t>
  </si>
  <si>
    <t>02.06.2022 21:43:48</t>
  </si>
  <si>
    <t>02.06.2022 21:43:49</t>
  </si>
  <si>
    <t>02.06.2022 21:43:51</t>
  </si>
  <si>
    <t>02.06.2022 21:43:52</t>
  </si>
  <si>
    <t>02.06.2022 21:46:34</t>
  </si>
  <si>
    <t>02.06.2022 21:46:36</t>
  </si>
  <si>
    <t>02.06.2022 21:46:37</t>
  </si>
  <si>
    <t>02.06.2022 21:46:39</t>
  </si>
  <si>
    <t>02.06.2022 21:46:40</t>
  </si>
  <si>
    <t>02.06.2022 21:46:42</t>
  </si>
  <si>
    <t>02.06.2022 21:46:43</t>
  </si>
  <si>
    <t>02.06.2022 21:46:45</t>
  </si>
  <si>
    <t>02.06.2022 21:46:46</t>
  </si>
  <si>
    <t>02.06.2022 21:54:19</t>
  </si>
  <si>
    <t>02.06.2022 21:54:21</t>
  </si>
  <si>
    <t>02.06.2022 21:54:22</t>
  </si>
  <si>
    <t>02.06.2022 21:54:24</t>
  </si>
  <si>
    <t>02.06.2022 21:54:25</t>
  </si>
  <si>
    <t>02.06.2022 21:54:27</t>
  </si>
  <si>
    <t>02.06.2022 21:54:28</t>
  </si>
  <si>
    <t>02.06.2022 21:54:30</t>
  </si>
  <si>
    <t>02.06.2022 21:54:31</t>
  </si>
  <si>
    <t>02.06.2022 21:54:33</t>
  </si>
  <si>
    <t>02.06.2022 21:59:04</t>
  </si>
  <si>
    <t>02.06.2022 21:59:06</t>
  </si>
  <si>
    <t>02.06.2022 21:59:07</t>
  </si>
  <si>
    <t>02.06.2022 21:59:09</t>
  </si>
  <si>
    <t>02.06.2022 21:59:10</t>
  </si>
  <si>
    <t>02.06.2022 21:59:12</t>
  </si>
  <si>
    <t>02.06.2022 21:59:13</t>
  </si>
  <si>
    <t>02.06.2022 21:59:15</t>
  </si>
  <si>
    <t>02.06.2022 21:59:16</t>
  </si>
  <si>
    <t>02.06.2022 21:59:18</t>
  </si>
  <si>
    <t>02.06.2022 22:07:58</t>
  </si>
  <si>
    <t>02.06.2022 22:08:00</t>
  </si>
  <si>
    <t>02.06.2022 22:08:03</t>
  </si>
  <si>
    <t>02.06.2022 22:08:04</t>
  </si>
  <si>
    <t>02.06.2022 22:08:07</t>
  </si>
  <si>
    <t>02.06.2022 22:08:09</t>
  </si>
  <si>
    <t>02.06.2022 22:13:15</t>
  </si>
  <si>
    <t>02.06.2022 22:13:16</t>
  </si>
  <si>
    <t>02.06.2022 22:13:18</t>
  </si>
  <si>
    <t>02.06.2022 22:13:19</t>
  </si>
  <si>
    <t>02.06.2022 22:13:21</t>
  </si>
  <si>
    <t>02.06.2022 22:13:22</t>
  </si>
  <si>
    <t>02.06.2022 22:13:24</t>
  </si>
  <si>
    <t>02.06.2022 22:15:07</t>
  </si>
  <si>
    <t>02.06.2022 22:15:09</t>
  </si>
  <si>
    <t>02.06.2022 22:15:10</t>
  </si>
  <si>
    <t>02.06.2022 22:15:12</t>
  </si>
  <si>
    <t>02.06.2022 22:15:13</t>
  </si>
  <si>
    <t>02.06.2022 22:16:40</t>
  </si>
  <si>
    <t>02.06.2022 22:16:42</t>
  </si>
  <si>
    <t>02.06.2022 22:16:43</t>
  </si>
  <si>
    <t>02.06.2022 22:16:45</t>
  </si>
  <si>
    <t>02.06.2022 22:16:46</t>
  </si>
  <si>
    <t>02.06.2022 22:16:48</t>
  </si>
  <si>
    <t>02.06.2022 22:16:49</t>
  </si>
  <si>
    <t>02.06.2022 22:19:40</t>
  </si>
  <si>
    <t>02.06.2022 22:19:42</t>
  </si>
  <si>
    <t>02.06.2022 22:19:43</t>
  </si>
  <si>
    <t>02.06.2022 22:19:45</t>
  </si>
  <si>
    <t>02.06.2022 22:19:46</t>
  </si>
  <si>
    <t>02.06.2022 22:19:48</t>
  </si>
  <si>
    <t>02.06.2022 22:19:49</t>
  </si>
  <si>
    <t>02.06.2022 22:19:51</t>
  </si>
  <si>
    <t>02.06.2022 22:19:52</t>
  </si>
  <si>
    <t>02.06.2022 22:19:54</t>
  </si>
  <si>
    <t>02.06.2022 22:36:37</t>
  </si>
  <si>
    <t>02.06.2022 22:36:39</t>
  </si>
  <si>
    <t>02.06.2022 22:36:40</t>
  </si>
  <si>
    <t>02.06.2022 22:36:42</t>
  </si>
  <si>
    <t>02.06.2022 22:36:43</t>
  </si>
  <si>
    <t>02.06.2022 22:36:45</t>
  </si>
  <si>
    <t>02.06.2022 22:36:46</t>
  </si>
  <si>
    <t>02.06.2022 22:36:48</t>
  </si>
  <si>
    <t>02.06.2022 22:36:49</t>
  </si>
  <si>
    <t>02.06.2022 22:37:48</t>
  </si>
  <si>
    <t>02.06.2022 22:37:49</t>
  </si>
  <si>
    <t>02.06.2022 22:37:52</t>
  </si>
  <si>
    <t>02.06.2022 22:37:54</t>
  </si>
  <si>
    <t>02.06.2022 22:37:55</t>
  </si>
  <si>
    <t>02.06.2022 22:37:57</t>
  </si>
  <si>
    <t>02.06.2022 22:37:58</t>
  </si>
  <si>
    <t>02.06.2022 22:38:13</t>
  </si>
  <si>
    <t>02.06.2022 22:40:40</t>
  </si>
  <si>
    <t>02.06.2022 22:40:42</t>
  </si>
  <si>
    <t>02.06.2022 22:40:43</t>
  </si>
  <si>
    <t>02.06.2022 22:40:45</t>
  </si>
  <si>
    <t>02.06.2022 22:40:46</t>
  </si>
  <si>
    <t>02.06.2022 22:40:48</t>
  </si>
  <si>
    <t>02.06.2022 22:40:49</t>
  </si>
  <si>
    <t>02.06.2022 22:40:51</t>
  </si>
  <si>
    <t>02.06.2022 22:48:12</t>
  </si>
  <si>
    <t>02.06.2022 22:48:13</t>
  </si>
  <si>
    <t>02.06.2022 22:48:15</t>
  </si>
  <si>
    <t>02.06.2022 22:48:16</t>
  </si>
  <si>
    <t>02.06.2022 22:48:18</t>
  </si>
  <si>
    <t>02.06.2022 22:48:19</t>
  </si>
  <si>
    <t>02.06.2022 22:48:21</t>
  </si>
  <si>
    <t>02.06.2022 23:02:46</t>
  </si>
  <si>
    <t>02.06.2022 23:02:54</t>
  </si>
  <si>
    <t>02.06.2022 23:02:57</t>
  </si>
  <si>
    <t>02.06.2022 23:02:58</t>
  </si>
  <si>
    <t>02.06.2022 23:28:10</t>
  </si>
  <si>
    <t>02.06.2022 23:28:12</t>
  </si>
  <si>
    <t>02.06.2022 23:28:13</t>
  </si>
  <si>
    <t>02.06.2022 23:28:16</t>
  </si>
  <si>
    <t>02.06.2022 23:28:17</t>
  </si>
  <si>
    <t>02.06.2022 23:28:19</t>
  </si>
  <si>
    <t>02.06.2022 23:28:20</t>
  </si>
  <si>
    <t>02.06.2022 23:28:22</t>
  </si>
  <si>
    <t>02.06.2022 23:51:44</t>
  </si>
  <si>
    <t>02.06.2022 23:51:46</t>
  </si>
  <si>
    <t>02.06.2022 23:51:47</t>
  </si>
  <si>
    <t>02.06.2022 23:51:49</t>
  </si>
  <si>
    <t>02.06.2022 23:51:50</t>
  </si>
  <si>
    <t>02.06.2022 23:51:52</t>
  </si>
  <si>
    <t>02.06.2022 23:51:53</t>
  </si>
  <si>
    <t>02.06.2022 23:55:17</t>
  </si>
  <si>
    <t>02.06.2022 23:55:20</t>
  </si>
  <si>
    <t>02.06.2022 23:55:22</t>
  </si>
  <si>
    <t>02.06.2022 23:55:23</t>
  </si>
  <si>
    <t>02.06.2022 23:55:25</t>
  </si>
  <si>
    <t>02.06.2022 23:55:26</t>
  </si>
  <si>
    <t>02.06.2022 23:55:28</t>
  </si>
  <si>
    <t>02.06.2022 23:55:43</t>
  </si>
  <si>
    <t>02.06.2022 23:59:29</t>
  </si>
  <si>
    <t>02.06.2022 23:59:31</t>
  </si>
  <si>
    <t>02.06.2022 23:59:32</t>
  </si>
  <si>
    <t>02.06.2022 23:59:34</t>
  </si>
  <si>
    <t>02.06.2022 23:59:35</t>
  </si>
  <si>
    <t>02.06.2022 23:59:37</t>
  </si>
  <si>
    <t>02.06.2022 23:59:38</t>
  </si>
  <si>
    <t>03.06.2022 00:01:32</t>
  </si>
  <si>
    <t>03.06.2022 00:01:34</t>
  </si>
  <si>
    <t>03.06.2022 00:01:35</t>
  </si>
  <si>
    <t>03.06.2022 00:01:37</t>
  </si>
  <si>
    <t>03.06.2022 00:01:38</t>
  </si>
  <si>
    <t>03.06.2022 00:23:07</t>
  </si>
  <si>
    <t>03.06.2022 00:23:08</t>
  </si>
  <si>
    <t>03.06.2022 00:23:10</t>
  </si>
  <si>
    <t>03.06.2022 00:23:11</t>
  </si>
  <si>
    <t>03.06.2022 00:23:13</t>
  </si>
  <si>
    <t>03.06.2022 00:23:14</t>
  </si>
  <si>
    <t>03.06.2022 00:23:16</t>
  </si>
  <si>
    <t>03.06.2022 00:23:17</t>
  </si>
  <si>
    <t>03.06.2022 01:22:25</t>
  </si>
  <si>
    <t>03.06.2022 01:22:26</t>
  </si>
  <si>
    <t>03.06.2022 01:22:28</t>
  </si>
  <si>
    <t>03.06.2022 01:22:29</t>
  </si>
  <si>
    <t>03.06.2022 01:22:31</t>
  </si>
  <si>
    <t>03.06.2022 01:22:32</t>
  </si>
  <si>
    <t>03.06.2022 01:22:34</t>
  </si>
  <si>
    <t>03.06.2022 01:22:44</t>
  </si>
  <si>
    <t>03.06.2022 02:20:28</t>
  </si>
  <si>
    <t>03.06.2022 02:20:29</t>
  </si>
  <si>
    <t>03.06.2022 02:20:31</t>
  </si>
  <si>
    <t>03.06.2022 02:20:34</t>
  </si>
  <si>
    <t>03.06.2022 02:20:35</t>
  </si>
  <si>
    <t>03.06.2022 02:20:37</t>
  </si>
  <si>
    <t>03.06.2022 03:02:53</t>
  </si>
  <si>
    <t>03.06.2022 03:15:38</t>
  </si>
  <si>
    <t>03.06.2022 03:15:40</t>
  </si>
  <si>
    <t>03.06.2022 03:15:41</t>
  </si>
  <si>
    <t>03.06.2022 03:15:43</t>
  </si>
  <si>
    <t>03.06.2022 03:15:44</t>
  </si>
  <si>
    <t>03.06.2022 03:15:46</t>
  </si>
  <si>
    <t>03.06.2022 03:37:25</t>
  </si>
  <si>
    <t>03.06.2022 03:37:26</t>
  </si>
  <si>
    <t>03.06.2022 03:37:28</t>
  </si>
  <si>
    <t>03.06.2022 03:37:29</t>
  </si>
  <si>
    <t>03.06.2022 03:37:31</t>
  </si>
  <si>
    <t>03.06.2022 03:37:32</t>
  </si>
  <si>
    <t>03.06.2022 03:39:23</t>
  </si>
  <si>
    <t>03.06.2022 03:39:26</t>
  </si>
  <si>
    <t>03.06.2022 03:39:28</t>
  </si>
  <si>
    <t>03.06.2022 03:39:29</t>
  </si>
  <si>
    <t>03.06.2022 03:39:31</t>
  </si>
  <si>
    <t>03.06.2022 03:39:32</t>
  </si>
  <si>
    <t>03.06.2022 03:39:34</t>
  </si>
  <si>
    <t>03.06.2022 03:39:37</t>
  </si>
  <si>
    <t>03.06.2022 03:53:13</t>
  </si>
  <si>
    <t>03.06.2022 03:53:14</t>
  </si>
  <si>
    <t>03.06.2022 03:53:16</t>
  </si>
  <si>
    <t>03.06.2022 03:53:17</t>
  </si>
  <si>
    <t>03.06.2022 03:53:19</t>
  </si>
  <si>
    <t>03.06.2022 03:53:20</t>
  </si>
  <si>
    <t>03.06.2022 03:54:31</t>
  </si>
  <si>
    <t>03.06.2022 03:54:32</t>
  </si>
  <si>
    <t>03.06.2022 03:54:34</t>
  </si>
  <si>
    <t>03.06.2022 03:54:35</t>
  </si>
  <si>
    <t>03.06.2022 03:54:37</t>
  </si>
  <si>
    <t>03.06.2022 03:54:38</t>
  </si>
  <si>
    <t>03.06.2022 03:54:40</t>
  </si>
  <si>
    <t>03.06.2022 03:54:43</t>
  </si>
  <si>
    <t>03.06.2022 04:00:44</t>
  </si>
  <si>
    <t>03.06.2022 04:00:46</t>
  </si>
  <si>
    <t>03.06.2022 04:00:47</t>
  </si>
  <si>
    <t>03.06.2022 04:00:49</t>
  </si>
  <si>
    <t>03.06.2022 04:00:50</t>
  </si>
  <si>
    <t>03.06.2022 04:06:13</t>
  </si>
  <si>
    <t>03.06.2022 04:06:14</t>
  </si>
  <si>
    <t>03.06.2022 04:06:16</t>
  </si>
  <si>
    <t>03.06.2022 04:06:17</t>
  </si>
  <si>
    <t>03.06.2022 04:06:19</t>
  </si>
  <si>
    <t>03.06.2022 04:06:20</t>
  </si>
  <si>
    <t>03.06.2022 04:06:22</t>
  </si>
  <si>
    <t>03.06.2022 04:15:47</t>
  </si>
  <si>
    <t>03.06.2022 04:15:49</t>
  </si>
  <si>
    <t>03.06.2022 04:15:50</t>
  </si>
  <si>
    <t>03.06.2022 04:15:52</t>
  </si>
  <si>
    <t>03.06.2022 04:15:53</t>
  </si>
  <si>
    <t>03.06.2022 04:15:55</t>
  </si>
  <si>
    <t>03.06.2022 04:26:13</t>
  </si>
  <si>
    <t>03.06.2022 04:26:14</t>
  </si>
  <si>
    <t>03.06.2022 04:26:16</t>
  </si>
  <si>
    <t>03.06.2022 04:26:17</t>
  </si>
  <si>
    <t>03.06.2022 04:26:19</t>
  </si>
  <si>
    <t>03.06.2022 04:26:20</t>
  </si>
  <si>
    <t>03.06.2022 04:26:22</t>
  </si>
  <si>
    <t>03.06.2022 04:41:31</t>
  </si>
  <si>
    <t>03.06.2022 04:41:32</t>
  </si>
  <si>
    <t>03.06.2022 04:41:34</t>
  </si>
  <si>
    <t>03.06.2022 04:41:35</t>
  </si>
  <si>
    <t>03.06.2022 04:41:37</t>
  </si>
  <si>
    <t>03.06.2022 04:41:38</t>
  </si>
  <si>
    <t>03.06.2022 04:41:40</t>
  </si>
  <si>
    <t>03.06.2022 04:45:19</t>
  </si>
  <si>
    <t>03.06.2022 04:45:20</t>
  </si>
  <si>
    <t>03.06.2022 04:45:22</t>
  </si>
  <si>
    <t>03.06.2022 04:45:23</t>
  </si>
  <si>
    <t>03.06.2022 04:45:25</t>
  </si>
  <si>
    <t>03.06.2022 04:45:26</t>
  </si>
  <si>
    <t>03.06.2022 04:47:02</t>
  </si>
  <si>
    <t>03.06.2022 04:47:04</t>
  </si>
  <si>
    <t>03.06.2022 04:47:05</t>
  </si>
  <si>
    <t>03.06.2022 04:47:07</t>
  </si>
  <si>
    <t>03.06.2022 04:47:08</t>
  </si>
  <si>
    <t>03.06.2022 04:47:10</t>
  </si>
  <si>
    <t>03.06.2022 04:51:14</t>
  </si>
  <si>
    <t>03.06.2022 04:51:16</t>
  </si>
  <si>
    <t>03.06.2022 04:51:17</t>
  </si>
  <si>
    <t>03.06.2022 04:51:19</t>
  </si>
  <si>
    <t>03.06.2022 04:51:20</t>
  </si>
  <si>
    <t>03.06.2022 04:51:22</t>
  </si>
  <si>
    <t>03.06.2022 04:58:04</t>
  </si>
  <si>
    <t>03.06.2022 05:10:19</t>
  </si>
  <si>
    <t>03.06.2022 05:10:20</t>
  </si>
  <si>
    <t>03.06.2022 05:10:22</t>
  </si>
  <si>
    <t>03.06.2022 05:10:23</t>
  </si>
  <si>
    <t>03.06.2022 05:10:25</t>
  </si>
  <si>
    <t>03.06.2022 05:10:26</t>
  </si>
  <si>
    <t>03.06.2022 05:10:28</t>
  </si>
  <si>
    <t>03.06.2022 05:10:29</t>
  </si>
  <si>
    <t>03.06.2022 05:19:23</t>
  </si>
  <si>
    <t>03.06.2022 05:19:25</t>
  </si>
  <si>
    <t>03.06.2022 05:19:26</t>
  </si>
  <si>
    <t>03.06.2022 05:19:28</t>
  </si>
  <si>
    <t>03.06.2022 05:19:29</t>
  </si>
  <si>
    <t>03.06.2022 05:19:31</t>
  </si>
  <si>
    <t>03.06.2022 05:19:32</t>
  </si>
  <si>
    <t>03.06.2022 05:19:38</t>
  </si>
  <si>
    <t>03.06.2022 05:20:14</t>
  </si>
  <si>
    <t>03.06.2022 05:20:15</t>
  </si>
  <si>
    <t>03.06.2022 05:20:17</t>
  </si>
  <si>
    <t>03.06.2022 05:20:18</t>
  </si>
  <si>
    <t>03.06.2022 05:20:20</t>
  </si>
  <si>
    <t>03.06.2022 05:20:21</t>
  </si>
  <si>
    <t>03.06.2022 05:20:23</t>
  </si>
  <si>
    <t>03.06.2022 05:20:24</t>
  </si>
  <si>
    <t>03.06.2022 05:20:26</t>
  </si>
  <si>
    <t>03.06.2022 05:23:18</t>
  </si>
  <si>
    <t>03.06.2022 05:23:20</t>
  </si>
  <si>
    <t>03.06.2022 05:23:21</t>
  </si>
  <si>
    <t>03.06.2022 05:23:23</t>
  </si>
  <si>
    <t>03.06.2022 05:24:18</t>
  </si>
  <si>
    <t>03.06.2022 05:24:20</t>
  </si>
  <si>
    <t>03.06.2022 05:24:21</t>
  </si>
  <si>
    <t>03.06.2022 05:24:23</t>
  </si>
  <si>
    <t>03.06.2022 05:24:24</t>
  </si>
  <si>
    <t>03.06.2022 05:24:26</t>
  </si>
  <si>
    <t>03.06.2022 05:24:32</t>
  </si>
  <si>
    <t>03.06.2022 05:24:33</t>
  </si>
  <si>
    <t>03.06.2022 05:24:35</t>
  </si>
  <si>
    <t>03.06.2022 05:24:36</t>
  </si>
  <si>
    <t>03.06.2022 05:24:42</t>
  </si>
  <si>
    <t>03.06.2022 05:24:44</t>
  </si>
  <si>
    <t>03.06.2022 05:24:45</t>
  </si>
  <si>
    <t>03.06.2022 05:24:47</t>
  </si>
  <si>
    <t>03.06.2022 05:24:48</t>
  </si>
  <si>
    <t>03.06.2022 05:24:50</t>
  </si>
  <si>
    <t>03.06.2022 05:24:51</t>
  </si>
  <si>
    <t>03.06.2022 05:24:53</t>
  </si>
  <si>
    <t>03.06.2022 05:24:54</t>
  </si>
  <si>
    <t>03.06.2022 05:27:44</t>
  </si>
  <si>
    <t>03.06.2022 05:27:45</t>
  </si>
  <si>
    <t>03.06.2022 05:27:47</t>
  </si>
  <si>
    <t>03.06.2022 05:27:48</t>
  </si>
  <si>
    <t>03.06.2022 05:27:51</t>
  </si>
  <si>
    <t>03.06.2022 05:27:53</t>
  </si>
  <si>
    <t>03.06.2022 05:29:30</t>
  </si>
  <si>
    <t>03.06.2022 05:29:32</t>
  </si>
  <si>
    <t>03.06.2022 05:29:33</t>
  </si>
  <si>
    <t>03.06.2022 05:29:35</t>
  </si>
  <si>
    <t>03.06.2022 05:29:36</t>
  </si>
  <si>
    <t>03.06.2022 05:29:38</t>
  </si>
  <si>
    <t>03.06.2022 05:31:21</t>
  </si>
  <si>
    <t>03.06.2022 05:31:23</t>
  </si>
  <si>
    <t>03.06.2022 05:31:24</t>
  </si>
  <si>
    <t>03.06.2022 05:31:35</t>
  </si>
  <si>
    <t>03.06.2022 05:31:36</t>
  </si>
  <si>
    <t>03.06.2022 05:31:38</t>
  </si>
  <si>
    <t>03.06.2022 05:31:39</t>
  </si>
  <si>
    <t>03.06.2022 05:33:12</t>
  </si>
  <si>
    <t>03.06.2022 05:33:14</t>
  </si>
  <si>
    <t>03.06.2022 05:33:15</t>
  </si>
  <si>
    <t>03.06.2022 05:33:20</t>
  </si>
  <si>
    <t>03.06.2022 05:37:32</t>
  </si>
  <si>
    <t>03.06.2022 05:37:33</t>
  </si>
  <si>
    <t>03.06.2022 05:37:35</t>
  </si>
  <si>
    <t>03.06.2022 05:37:36</t>
  </si>
  <si>
    <t>03.06.2022 05:37:38</t>
  </si>
  <si>
    <t>03.06.2022 05:37:39</t>
  </si>
  <si>
    <t>03.06.2022 05:37:41</t>
  </si>
  <si>
    <t>03.06.2022 05:38:09</t>
  </si>
  <si>
    <t>03.06.2022 05:38:11</t>
  </si>
  <si>
    <t>03.06.2022 05:38:12</t>
  </si>
  <si>
    <t>03.06.2022 05:38:14</t>
  </si>
  <si>
    <t>03.06.2022 05:38:15</t>
  </si>
  <si>
    <t>03.06.2022 05:38:17</t>
  </si>
  <si>
    <t>03.06.2022 05:38:18</t>
  </si>
  <si>
    <t>03.06.2022 05:39:15</t>
  </si>
  <si>
    <t>03.06.2022 05:39:18</t>
  </si>
  <si>
    <t>03.06.2022 05:39:20</t>
  </si>
  <si>
    <t>03.06.2022 05:39:21</t>
  </si>
  <si>
    <t>03.06.2022 05:39:23</t>
  </si>
  <si>
    <t>03.06.2022 05:39:24</t>
  </si>
  <si>
    <t>03.06.2022 05:42:18</t>
  </si>
  <si>
    <t>03.06.2022 05:42:20</t>
  </si>
  <si>
    <t>03.06.2022 05:42:21</t>
  </si>
  <si>
    <t>03.06.2022 05:42:23</t>
  </si>
  <si>
    <t>03.06.2022 05:42:24</t>
  </si>
  <si>
    <t>03.06.2022 05:42:26</t>
  </si>
  <si>
    <t>03.06.2022 05:42:27</t>
  </si>
  <si>
    <t>03.06.2022 05:42:29</t>
  </si>
  <si>
    <t>03.06.2022 05:42:30</t>
  </si>
  <si>
    <t>03.06.2022 05:42:32</t>
  </si>
  <si>
    <t>03.06.2022 05:45:17</t>
  </si>
  <si>
    <t>03.06.2022 05:45:18</t>
  </si>
  <si>
    <t>03.06.2022 05:45:20</t>
  </si>
  <si>
    <t>03.06.2022 05:45:21</t>
  </si>
  <si>
    <t>03.06.2022 05:45:23</t>
  </si>
  <si>
    <t>03.06.2022 05:45:24</t>
  </si>
  <si>
    <t>03.06.2022 05:45:26</t>
  </si>
  <si>
    <t>03.06.2022 05:45:27</t>
  </si>
  <si>
    <t>03.06.2022 05:45:29</t>
  </si>
  <si>
    <t>03.06.2022 05:45:30</t>
  </si>
  <si>
    <t>03.06.2022 05:45:32</t>
  </si>
  <si>
    <t>03.06.2022 05:45:33</t>
  </si>
  <si>
    <t>03.06.2022 05:45:35</t>
  </si>
  <si>
    <t>03.06.2022 05:45:38</t>
  </si>
  <si>
    <t>03.06.2022 05:45:39</t>
  </si>
  <si>
    <t>03.06.2022 05:45:41</t>
  </si>
  <si>
    <t>03.06.2022 05:45:42</t>
  </si>
  <si>
    <t>03.06.2022 05:45:48</t>
  </si>
  <si>
    <t>03.06.2022 05:49:29</t>
  </si>
  <si>
    <t>03.06.2022 05:49:30</t>
  </si>
  <si>
    <t>03.06.2022 05:49:32</t>
  </si>
  <si>
    <t>03.06.2022 05:49:33</t>
  </si>
  <si>
    <t>03.06.2022 05:49:35</t>
  </si>
  <si>
    <t>03.06.2022 05:49:36</t>
  </si>
  <si>
    <t>03.06.2022 05:49:38</t>
  </si>
  <si>
    <t>03.06.2022 05:49:39</t>
  </si>
  <si>
    <t>03.06.2022 05:51:35</t>
  </si>
  <si>
    <t>03.06.2022 05:51:36</t>
  </si>
  <si>
    <t>03.06.2022 05:51:38</t>
  </si>
  <si>
    <t>03.06.2022 05:51:39</t>
  </si>
  <si>
    <t>03.06.2022 05:51:42</t>
  </si>
  <si>
    <t>03.06.2022 05:52:32</t>
  </si>
  <si>
    <t>03.06.2022 05:52:33</t>
  </si>
  <si>
    <t>03.06.2022 05:52:35</t>
  </si>
  <si>
    <t>03.06.2022 05:52:36</t>
  </si>
  <si>
    <t>03.06.2022 05:52:38</t>
  </si>
  <si>
    <t>03.06.2022 05:52:39</t>
  </si>
  <si>
    <t>03.06.2022 05:52:42</t>
  </si>
  <si>
    <t>03.06.2022 05:52:44</t>
  </si>
  <si>
    <t>03.06.2022 05:54:00</t>
  </si>
  <si>
    <t>03.06.2022 05:54:02</t>
  </si>
  <si>
    <t>03.06.2022 05:54:03</t>
  </si>
  <si>
    <t>03.06.2022 05:54:05</t>
  </si>
  <si>
    <t>03.06.2022 05:54:06</t>
  </si>
  <si>
    <t>03.06.2022 05:54:08</t>
  </si>
  <si>
    <t>03.06.2022 05:54:09</t>
  </si>
  <si>
    <t>03.06.2022 05:54:39</t>
  </si>
  <si>
    <t>03.06.2022 05:54:41</t>
  </si>
  <si>
    <t>03.06.2022 05:54:42</t>
  </si>
  <si>
    <t>03.06.2022 05:54:44</t>
  </si>
  <si>
    <t>03.06.2022 05:54:45</t>
  </si>
  <si>
    <t>03.06.2022 05:54:47</t>
  </si>
  <si>
    <t>03.06.2022 05:54:48</t>
  </si>
  <si>
    <t>03.06.2022 05:55:00</t>
  </si>
  <si>
    <t>03.06.2022 05:55:02</t>
  </si>
  <si>
    <t>03.06.2022 05:55:03</t>
  </si>
  <si>
    <t>03.06.2022 05:55:05</t>
  </si>
  <si>
    <t>03.06.2022 05:55:06</t>
  </si>
  <si>
    <t>03.06.2022 05:55:08</t>
  </si>
  <si>
    <t>03.06.2022 05:55:09</t>
  </si>
  <si>
    <t>03.06.2022 05:55:11</t>
  </si>
  <si>
    <t>03.06.2022 05:57:32</t>
  </si>
  <si>
    <t>03.06.2022 05:57:33</t>
  </si>
  <si>
    <t>03.06.2022 05:57:35</t>
  </si>
  <si>
    <t>03.06.2022 05:57:36</t>
  </si>
  <si>
    <t>03.06.2022 05:57:38</t>
  </si>
  <si>
    <t>03.06.2022 05:57:39</t>
  </si>
  <si>
    <t>03.06.2022 05:57:41</t>
  </si>
  <si>
    <t>03.06.2022 05:57:42</t>
  </si>
  <si>
    <t>03.06.2022 05:57:54</t>
  </si>
  <si>
    <t>03.06.2022 05:58:05</t>
  </si>
  <si>
    <t>03.06.2022 05:58:06</t>
  </si>
  <si>
    <t>03.06.2022 05:58:08</t>
  </si>
  <si>
    <t>03.06.2022 05:58:09</t>
  </si>
  <si>
    <t>03.06.2022 05:58:11</t>
  </si>
  <si>
    <t>03.06.2022 05:58:12</t>
  </si>
  <si>
    <t>03.06.2022 05:58:14</t>
  </si>
  <si>
    <t>03.06.2022 05:58:15</t>
  </si>
  <si>
    <t>03.06.2022 06:00:17</t>
  </si>
  <si>
    <t>03.06.2022 06:00:18</t>
  </si>
  <si>
    <t>03.06.2022 06:00:20</t>
  </si>
  <si>
    <t>03.06.2022 06:00:23</t>
  </si>
  <si>
    <t>03.06.2022 06:00:24</t>
  </si>
  <si>
    <t>03.06.2022 06:00:41</t>
  </si>
  <si>
    <t>03.06.2022 06:00:42</t>
  </si>
  <si>
    <t>03.06.2022 06:00:47</t>
  </si>
  <si>
    <t>03.06.2022 06:00:48</t>
  </si>
  <si>
    <t>03.06.2022 06:00:50</t>
  </si>
  <si>
    <t>03.06.2022 06:00:51</t>
  </si>
  <si>
    <t>03.06.2022 06:00:53</t>
  </si>
  <si>
    <t>03.06.2022 06:00:54</t>
  </si>
  <si>
    <t>03.06.2022 06:00:56</t>
  </si>
  <si>
    <t>03.06.2022 06:00:57</t>
  </si>
  <si>
    <t>03.06.2022 06:00:59</t>
  </si>
  <si>
    <t>03.06.2022 06:01:00</t>
  </si>
  <si>
    <t>03.06.2022 06:01:02</t>
  </si>
  <si>
    <t>03.06.2022 06:02:27</t>
  </si>
  <si>
    <t>03.06.2022 06:02:29</t>
  </si>
  <si>
    <t>03.06.2022 06:02:30</t>
  </si>
  <si>
    <t>03.06.2022 06:02:32</t>
  </si>
  <si>
    <t>03.06.2022 06:02:33</t>
  </si>
  <si>
    <t>03.06.2022 06:02:35</t>
  </si>
  <si>
    <t>03.06.2022 06:02:36</t>
  </si>
  <si>
    <t>03.06.2022 06:02:38</t>
  </si>
  <si>
    <t>03.06.2022 06:02:39</t>
  </si>
  <si>
    <t>03.06.2022 06:02:41</t>
  </si>
  <si>
    <t>03.06.2022 06:02:42</t>
  </si>
  <si>
    <t>03.06.2022 06:02:48</t>
  </si>
  <si>
    <t>03.06.2022 06:02:51</t>
  </si>
  <si>
    <t>03.06.2022 06:03:52</t>
  </si>
  <si>
    <t>03.06.2022 06:03:53</t>
  </si>
  <si>
    <t>03.06.2022 06:03:55</t>
  </si>
  <si>
    <t>03.06.2022 06:03:56</t>
  </si>
  <si>
    <t>03.06.2022 06:03:58</t>
  </si>
  <si>
    <t>03.06.2022 06:03:59</t>
  </si>
  <si>
    <t>03.06.2022 06:04:01</t>
  </si>
  <si>
    <t>03.06.2022 06:04:02</t>
  </si>
  <si>
    <t>03.06.2022 06:04:04</t>
  </si>
  <si>
    <t>03.06.2022 06:04:19</t>
  </si>
  <si>
    <t>03.06.2022 06:04:20</t>
  </si>
  <si>
    <t>03.06.2022 06:04:22</t>
  </si>
  <si>
    <t>03.06.2022 06:04:23</t>
  </si>
  <si>
    <t>03.06.2022 06:04:25</t>
  </si>
  <si>
    <t>03.06.2022 06:04:26</t>
  </si>
  <si>
    <t>03.06.2022 06:04:28</t>
  </si>
  <si>
    <t>03.06.2022 06:04:29</t>
  </si>
  <si>
    <t>03.06.2022 06:04:48</t>
  </si>
  <si>
    <t>03.06.2022 06:04:50</t>
  </si>
  <si>
    <t>03.06.2022 06:04:51</t>
  </si>
  <si>
    <t>03.06.2022 06:04:53</t>
  </si>
  <si>
    <t>03.06.2022 06:04:54</t>
  </si>
  <si>
    <t>03.06.2022 06:04:56</t>
  </si>
  <si>
    <t>03.06.2022 06:06:50</t>
  </si>
  <si>
    <t>03.06.2022 06:06:51</t>
  </si>
  <si>
    <t>03.06.2022 06:06:53</t>
  </si>
  <si>
    <t>03.06.2022 06:06:54</t>
  </si>
  <si>
    <t>03.06.2022 06:06:56</t>
  </si>
  <si>
    <t>03.06.2022 06:06:57</t>
  </si>
  <si>
    <t>03.06.2022 06:07:03</t>
  </si>
  <si>
    <t>03.06.2022 06:07:05</t>
  </si>
  <si>
    <t>03.06.2022 06:07:06</t>
  </si>
  <si>
    <t>03.06.2022 06:07:08</t>
  </si>
  <si>
    <t>03.06.2022 06:07:09</t>
  </si>
  <si>
    <t>03.06.2022 06:07:11</t>
  </si>
  <si>
    <t>03.06.2022 06:07:12</t>
  </si>
  <si>
    <t>03.06.2022 06:10:02</t>
  </si>
  <si>
    <t>03.06.2022 06:11:05</t>
  </si>
  <si>
    <t>03.06.2022 06:11:06</t>
  </si>
  <si>
    <t>03.06.2022 06:11:08</t>
  </si>
  <si>
    <t>03.06.2022 06:11:09</t>
  </si>
  <si>
    <t>03.06.2022 06:11:11</t>
  </si>
  <si>
    <t>03.06.2022 06:11:12</t>
  </si>
  <si>
    <t>03.06.2022 06:11:21</t>
  </si>
  <si>
    <t>03.06.2022 06:11:23</t>
  </si>
  <si>
    <t>03.06.2022 06:11:24</t>
  </si>
  <si>
    <t>03.06.2022 06:11:26</t>
  </si>
  <si>
    <t>03.06.2022 06:11:27</t>
  </si>
  <si>
    <t>03.06.2022 06:11:29</t>
  </si>
  <si>
    <t>03.06.2022 06:12:41</t>
  </si>
  <si>
    <t>03.06.2022 06:12:42</t>
  </si>
  <si>
    <t>03.06.2022 06:12:44</t>
  </si>
  <si>
    <t>03.06.2022 06:12:45</t>
  </si>
  <si>
    <t>03.06.2022 06:12:47</t>
  </si>
  <si>
    <t>03.06.2022 06:12:48</t>
  </si>
  <si>
    <t>03.06.2022 06:14:17</t>
  </si>
  <si>
    <t>03.06.2022 06:14:18</t>
  </si>
  <si>
    <t>03.06.2022 06:14:20</t>
  </si>
  <si>
    <t>03.06.2022 06:14:21</t>
  </si>
  <si>
    <t>03.06.2022 06:14:23</t>
  </si>
  <si>
    <t>03.06.2022 06:14:24</t>
  </si>
  <si>
    <t>03.06.2022 06:14:26</t>
  </si>
  <si>
    <t>03.06.2022 06:14:27</t>
  </si>
  <si>
    <t>03.06.2022 06:16:02</t>
  </si>
  <si>
    <t>03.06.2022 06:16:03</t>
  </si>
  <si>
    <t>03.06.2022 06:16:05</t>
  </si>
  <si>
    <t>03.06.2022 06:16:06</t>
  </si>
  <si>
    <t>03.06.2022 06:16:08</t>
  </si>
  <si>
    <t>03.06.2022 06:16:09</t>
  </si>
  <si>
    <t>03.06.2022 06:16:11</t>
  </si>
  <si>
    <t>03.06.2022 06:16:42</t>
  </si>
  <si>
    <t>03.06.2022 06:16:44</t>
  </si>
  <si>
    <t>03.06.2022 06:16:45</t>
  </si>
  <si>
    <t>03.06.2022 06:16:48</t>
  </si>
  <si>
    <t>03.06.2022 06:16:50</t>
  </si>
  <si>
    <t>03.06.2022 06:16:51</t>
  </si>
  <si>
    <t>03.06.2022 06:19:47</t>
  </si>
  <si>
    <t>03.06.2022 06:19:51</t>
  </si>
  <si>
    <t>03.06.2022 06:19:57</t>
  </si>
  <si>
    <t>03.06.2022 06:19:59</t>
  </si>
  <si>
    <t>03.06.2022 06:20:53</t>
  </si>
  <si>
    <t>03.06.2022 06:20:54</t>
  </si>
  <si>
    <t>03.06.2022 06:20:56</t>
  </si>
  <si>
    <t>03.06.2022 06:20:57</t>
  </si>
  <si>
    <t>03.06.2022 06:20:59</t>
  </si>
  <si>
    <t>03.06.2022 06:21:00</t>
  </si>
  <si>
    <t>03.06.2022 06:21:02</t>
  </si>
  <si>
    <t>03.06.2022 06:21:03</t>
  </si>
  <si>
    <t>03.06.2022 06:21:05</t>
  </si>
  <si>
    <t>03.06.2022 06:21:06</t>
  </si>
  <si>
    <t>03.06.2022 06:21:08</t>
  </si>
  <si>
    <t>03.06.2022 06:21:11</t>
  </si>
  <si>
    <t>03.06.2022 06:21:12</t>
  </si>
  <si>
    <t>03.06.2022 06:21:18</t>
  </si>
  <si>
    <t>03.06.2022 06:21:42</t>
  </si>
  <si>
    <t>03.06.2022 06:21:43</t>
  </si>
  <si>
    <t>03.06.2022 06:21:45</t>
  </si>
  <si>
    <t>03.06.2022 06:21:46</t>
  </si>
  <si>
    <t>03.06.2022 06:21:48</t>
  </si>
  <si>
    <t>03.06.2022 06:21:49</t>
  </si>
  <si>
    <t>03.06.2022 06:21:51</t>
  </si>
  <si>
    <t>03.06.2022 06:21:52</t>
  </si>
  <si>
    <t>03.06.2022 06:22:13</t>
  </si>
  <si>
    <t>03.06.2022 06:22:15</t>
  </si>
  <si>
    <t>03.06.2022 06:22:16</t>
  </si>
  <si>
    <t>03.06.2022 06:22:18</t>
  </si>
  <si>
    <t>03.06.2022 06:22:19</t>
  </si>
  <si>
    <t>03.06.2022 06:22:21</t>
  </si>
  <si>
    <t>03.06.2022 06:22:22</t>
  </si>
  <si>
    <t>03.06.2022 06:23:24</t>
  </si>
  <si>
    <t>03.06.2022 06:23:27</t>
  </si>
  <si>
    <t>03.06.2022 06:23:28</t>
  </si>
  <si>
    <t>03.06.2022 06:23:30</t>
  </si>
  <si>
    <t>03.06.2022 06:23:31</t>
  </si>
  <si>
    <t>03.06.2022 06:23:36</t>
  </si>
  <si>
    <t>03.06.2022 06:27:04</t>
  </si>
  <si>
    <t>03.06.2022 06:27:06</t>
  </si>
  <si>
    <t>03.06.2022 06:27:07</t>
  </si>
  <si>
    <t>03.06.2022 06:27:09</t>
  </si>
  <si>
    <t>03.06.2022 06:27:10</t>
  </si>
  <si>
    <t>03.06.2022 06:27:12</t>
  </si>
  <si>
    <t>03.06.2022 06:27:13</t>
  </si>
  <si>
    <t>03.06.2022 06:28:09</t>
  </si>
  <si>
    <t>03.06.2022 06:28:10</t>
  </si>
  <si>
    <t>03.06.2022 06:28:12</t>
  </si>
  <si>
    <t>03.06.2022 06:28:13</t>
  </si>
  <si>
    <t>03.06.2022 06:28:15</t>
  </si>
  <si>
    <t>03.06.2022 06:28:16</t>
  </si>
  <si>
    <t>03.06.2022 06:28:19</t>
  </si>
  <si>
    <t>03.06.2022 06:28:22</t>
  </si>
  <si>
    <t>03.06.2022 06:28:25</t>
  </si>
  <si>
    <t>03.06.2022 06:28:27</t>
  </si>
  <si>
    <t>03.06.2022 06:28:28</t>
  </si>
  <si>
    <t>03.06.2022 06:28:30</t>
  </si>
  <si>
    <t>03.06.2022 06:28:31</t>
  </si>
  <si>
    <t>03.06.2022 06:28:33</t>
  </si>
  <si>
    <t>03.06.2022 06:28:34</t>
  </si>
  <si>
    <t>03.06.2022 06:28:37</t>
  </si>
  <si>
    <t>03.06.2022 06:28:39</t>
  </si>
  <si>
    <t>03.06.2022 06:28:43</t>
  </si>
  <si>
    <t>03.06.2022 06:29:01</t>
  </si>
  <si>
    <t>03.06.2022 06:29:03</t>
  </si>
  <si>
    <t>03.06.2022 06:29:04</t>
  </si>
  <si>
    <t>03.06.2022 06:29:21</t>
  </si>
  <si>
    <t>03.06.2022 06:29:22</t>
  </si>
  <si>
    <t>03.06.2022 06:29:24</t>
  </si>
  <si>
    <t>03.06.2022 06:29:40</t>
  </si>
  <si>
    <t>03.06.2022 06:29:42</t>
  </si>
  <si>
    <t>03.06.2022 06:29:43</t>
  </si>
  <si>
    <t>03.06.2022 06:29:45</t>
  </si>
  <si>
    <t>03.06.2022 06:29:46</t>
  </si>
  <si>
    <t>03.06.2022 06:29:48</t>
  </si>
  <si>
    <t>03.06.2022 06:30:06</t>
  </si>
  <si>
    <t>03.06.2022 06:30:22</t>
  </si>
  <si>
    <t>03.06.2022 06:30:27</t>
  </si>
  <si>
    <t>03.06.2022 06:30:30</t>
  </si>
  <si>
    <t>03.06.2022 06:30:31</t>
  </si>
  <si>
    <t>03.06.2022 06:31:40</t>
  </si>
  <si>
    <t>03.06.2022 06:31:42</t>
  </si>
  <si>
    <t>03.06.2022 06:31:43</t>
  </si>
  <si>
    <t>03.06.2022 06:31:45</t>
  </si>
  <si>
    <t>03.06.2022 06:31:46</t>
  </si>
  <si>
    <t>03.06.2022 06:31:48</t>
  </si>
  <si>
    <t>03.06.2022 06:31:49</t>
  </si>
  <si>
    <t>03.06.2022 06:31:51</t>
  </si>
  <si>
    <t>03.06.2022 06:31:52</t>
  </si>
  <si>
    <t>03.06.2022 06:31:54</t>
  </si>
  <si>
    <t>03.06.2022 06:31:55</t>
  </si>
  <si>
    <t>03.06.2022 06:31:57</t>
  </si>
  <si>
    <t>03.06.2022 06:31:58</t>
  </si>
  <si>
    <t>03.06.2022 06:32:22</t>
  </si>
  <si>
    <t>03.06.2022 06:32:24</t>
  </si>
  <si>
    <t>03.06.2022 06:32:25</t>
  </si>
  <si>
    <t>03.06.2022 06:32:27</t>
  </si>
  <si>
    <t>03.06.2022 06:32:28</t>
  </si>
  <si>
    <t>03.06.2022 06:32:30</t>
  </si>
  <si>
    <t>03.06.2022 06:32:31</t>
  </si>
  <si>
    <t>03.06.2022 06:32:33</t>
  </si>
  <si>
    <t>03.06.2022 06:33:00</t>
  </si>
  <si>
    <t>03.06.2022 06:33:01</t>
  </si>
  <si>
    <t>03.06.2022 06:33:03</t>
  </si>
  <si>
    <t>03.06.2022 06:33:04</t>
  </si>
  <si>
    <t>03.06.2022 06:33:06</t>
  </si>
  <si>
    <t>03.06.2022 06:33:07</t>
  </si>
  <si>
    <t>03.06.2022 06:33:09</t>
  </si>
  <si>
    <t>03.06.2022 06:33:10</t>
  </si>
  <si>
    <t>03.06.2022 06:33:13</t>
  </si>
  <si>
    <t>03.06.2022 06:33:15</t>
  </si>
  <si>
    <t>03.06.2022 06:33:24</t>
  </si>
  <si>
    <t>03.06.2022 06:33:25</t>
  </si>
  <si>
    <t>03.06.2022 06:33:27</t>
  </si>
  <si>
    <t>03.06.2022 06:33:28</t>
  </si>
  <si>
    <t>03.06.2022 06:33:30</t>
  </si>
  <si>
    <t>03.06.2022 06:33:31</t>
  </si>
  <si>
    <t>03.06.2022 06:33:33</t>
  </si>
  <si>
    <t>03.06.2022 06:33:34</t>
  </si>
  <si>
    <t>03.06.2022 06:33:36</t>
  </si>
  <si>
    <t>03.06.2022 06:33:37</t>
  </si>
  <si>
    <t>03.06.2022 06:33:39</t>
  </si>
  <si>
    <t>03.06.2022 06:33:40</t>
  </si>
  <si>
    <t>03.06.2022 06:33:42</t>
  </si>
  <si>
    <t>03.06.2022 06:33:43</t>
  </si>
  <si>
    <t>03.06.2022 06:35:04</t>
  </si>
  <si>
    <t>03.06.2022 06:35:06</t>
  </si>
  <si>
    <t>03.06.2022 06:35:09</t>
  </si>
  <si>
    <t>03.06.2022 06:35:10</t>
  </si>
  <si>
    <t>03.06.2022 06:35:12</t>
  </si>
  <si>
    <t>03.06.2022 06:35:13</t>
  </si>
  <si>
    <t>03.06.2022 06:35:15</t>
  </si>
  <si>
    <t>03.06.2022 06:35:16</t>
  </si>
  <si>
    <t>03.06.2022 06:35:18</t>
  </si>
  <si>
    <t>03.06.2022 06:35:19</t>
  </si>
  <si>
    <t>03.06.2022 06:35:22</t>
  </si>
  <si>
    <t>03.06.2022 06:36:55</t>
  </si>
  <si>
    <t>03.06.2022 06:36:57</t>
  </si>
  <si>
    <t>03.06.2022 06:36:58</t>
  </si>
  <si>
    <t>03.06.2022 06:37:00</t>
  </si>
  <si>
    <t>03.06.2022 06:37:01</t>
  </si>
  <si>
    <t>03.06.2022 06:37:03</t>
  </si>
  <si>
    <t>03.06.2022 06:37:04</t>
  </si>
  <si>
    <t>03.06.2022 06:37:06</t>
  </si>
  <si>
    <t>03.06.2022 06:37:58</t>
  </si>
  <si>
    <t>03.06.2022 06:38:00</t>
  </si>
  <si>
    <t>03.06.2022 06:38:01</t>
  </si>
  <si>
    <t>03.06.2022 06:38:03</t>
  </si>
  <si>
    <t>03.06.2022 06:38:04</t>
  </si>
  <si>
    <t>03.06.2022 06:38:06</t>
  </si>
  <si>
    <t>03.06.2022 06:38:07</t>
  </si>
  <si>
    <t>03.06.2022 06:38:09</t>
  </si>
  <si>
    <t>03.06.2022 06:38:10</t>
  </si>
  <si>
    <t>03.06.2022 06:38:12</t>
  </si>
  <si>
    <t>03.06.2022 06:38:13</t>
  </si>
  <si>
    <t>03.06.2022 06:38:39</t>
  </si>
  <si>
    <t>03.06.2022 06:38:42</t>
  </si>
  <si>
    <t>03.06.2022 06:38:43</t>
  </si>
  <si>
    <t>03.06.2022 06:38:45</t>
  </si>
  <si>
    <t>03.06.2022 06:38:46</t>
  </si>
  <si>
    <t>03.06.2022 06:39:15</t>
  </si>
  <si>
    <t>03.06.2022 06:39:16</t>
  </si>
  <si>
    <t>03.06.2022 06:39:18</t>
  </si>
  <si>
    <t>03.06.2022 06:39:19</t>
  </si>
  <si>
    <t>03.06.2022 06:39:21</t>
  </si>
  <si>
    <t>03.06.2022 06:39:22</t>
  </si>
  <si>
    <t>03.06.2022 06:39:24</t>
  </si>
  <si>
    <t>03.06.2022 06:39:25</t>
  </si>
  <si>
    <t>03.06.2022 06:39:40</t>
  </si>
  <si>
    <t>03.06.2022 06:39:42</t>
  </si>
  <si>
    <t>03.06.2022 06:39:43</t>
  </si>
  <si>
    <t>03.06.2022 06:39:45</t>
  </si>
  <si>
    <t>03.06.2022 06:39:46</t>
  </si>
  <si>
    <t>03.06.2022 06:39:48</t>
  </si>
  <si>
    <t>03.06.2022 06:40:48</t>
  </si>
  <si>
    <t>03.06.2022 06:40:49</t>
  </si>
  <si>
    <t>03.06.2022 06:40:51</t>
  </si>
  <si>
    <t>03.06.2022 06:40:52</t>
  </si>
  <si>
    <t>03.06.2022 06:40:54</t>
  </si>
  <si>
    <t>03.06.2022 06:41:19</t>
  </si>
  <si>
    <t>03.06.2022 06:41:22</t>
  </si>
  <si>
    <t>03.06.2022 06:41:25</t>
  </si>
  <si>
    <t>03.06.2022 06:41:30</t>
  </si>
  <si>
    <t>03.06.2022 06:41:46</t>
  </si>
  <si>
    <t>03.06.2022 06:41:48</t>
  </si>
  <si>
    <t>03.06.2022 06:41:49</t>
  </si>
  <si>
    <t>03.06.2022 06:41:51</t>
  </si>
  <si>
    <t>03.06.2022 06:41:52</t>
  </si>
  <si>
    <t>03.06.2022 06:41:54</t>
  </si>
  <si>
    <t>03.06.2022 06:41:55</t>
  </si>
  <si>
    <t>03.06.2022 06:42:06</t>
  </si>
  <si>
    <t>03.06.2022 06:42:07</t>
  </si>
  <si>
    <t>03.06.2022 06:42:10</t>
  </si>
  <si>
    <t>03.06.2022 06:42:12</t>
  </si>
  <si>
    <t>03.06.2022 06:42:13</t>
  </si>
  <si>
    <t>03.06.2022 06:42:15</t>
  </si>
  <si>
    <t>03.06.2022 06:42:16</t>
  </si>
  <si>
    <t>03.06.2022 06:42:18</t>
  </si>
  <si>
    <t>03.06.2022 06:42:19</t>
  </si>
  <si>
    <t>03.06.2022 06:42:21</t>
  </si>
  <si>
    <t>03.06.2022 06:42:25</t>
  </si>
  <si>
    <t>03.06.2022 06:42:27</t>
  </si>
  <si>
    <t>03.06.2022 06:42:28</t>
  </si>
  <si>
    <t>03.06.2022 06:42:30</t>
  </si>
  <si>
    <t>03.06.2022 06:42:31</t>
  </si>
  <si>
    <t>03.06.2022 06:42:33</t>
  </si>
  <si>
    <t>03.06.2022 06:42:34</t>
  </si>
  <si>
    <t>03.06.2022 06:42:55</t>
  </si>
  <si>
    <t>03.06.2022 06:42:57</t>
  </si>
  <si>
    <t>03.06.2022 06:42:58</t>
  </si>
  <si>
    <t>03.06.2022 06:43:00</t>
  </si>
  <si>
    <t>03.06.2022 06:43:01</t>
  </si>
  <si>
    <t>03.06.2022 06:43:03</t>
  </si>
  <si>
    <t>03.06.2022 06:43:04</t>
  </si>
  <si>
    <t>03.06.2022 06:43:06</t>
  </si>
  <si>
    <t>03.06.2022 06:43:09</t>
  </si>
  <si>
    <t>03.06.2022 06:43:15</t>
  </si>
  <si>
    <t>03.06.2022 06:43:16</t>
  </si>
  <si>
    <t>03.06.2022 06:43:18</t>
  </si>
  <si>
    <t>03.06.2022 06:43:19</t>
  </si>
  <si>
    <t>03.06.2022 06:43:21</t>
  </si>
  <si>
    <t>03.06.2022 06:43:22</t>
  </si>
  <si>
    <t>03.06.2022 06:43:24</t>
  </si>
  <si>
    <t>03.06.2022 06:43:25</t>
  </si>
  <si>
    <t>03.06.2022 06:43:27</t>
  </si>
  <si>
    <t>03.06.2022 06:43:28</t>
  </si>
  <si>
    <t>03.06.2022 06:43:30</t>
  </si>
  <si>
    <t>03.06.2022 06:44:01</t>
  </si>
  <si>
    <t>03.06.2022 06:44:03</t>
  </si>
  <si>
    <t>03.06.2022 06:44:04</t>
  </si>
  <si>
    <t>03.06.2022 06:44:06</t>
  </si>
  <si>
    <t>03.06.2022 06:44:07</t>
  </si>
  <si>
    <t>03.06.2022 06:44:09</t>
  </si>
  <si>
    <t>03.06.2022 06:44:10</t>
  </si>
  <si>
    <t>03.06.2022 06:44:12</t>
  </si>
  <si>
    <t>03.06.2022 06:44:22</t>
  </si>
  <si>
    <t>03.06.2022 06:44:40</t>
  </si>
  <si>
    <t>03.06.2022 06:44:42</t>
  </si>
  <si>
    <t>03.06.2022 06:44:43</t>
  </si>
  <si>
    <t>03.06.2022 06:44:49</t>
  </si>
  <si>
    <t>03.06.2022 06:44:51</t>
  </si>
  <si>
    <t>03.06.2022 06:44:52</t>
  </si>
  <si>
    <t>03.06.2022 06:44:54</t>
  </si>
  <si>
    <t>03.06.2022 06:44:55</t>
  </si>
  <si>
    <t>03.06.2022 06:44:57</t>
  </si>
  <si>
    <t>03.06.2022 06:44:58</t>
  </si>
  <si>
    <t>03.06.2022 06:45:00</t>
  </si>
  <si>
    <t>03.06.2022 06:45:01</t>
  </si>
  <si>
    <t>03.06.2022 06:45:03</t>
  </si>
  <si>
    <t>03.06.2022 06:45:04</t>
  </si>
  <si>
    <t>03.06.2022 06:45:06</t>
  </si>
  <si>
    <t>03.06.2022 06:46:29</t>
  </si>
  <si>
    <t>03.06.2022 06:46:31</t>
  </si>
  <si>
    <t>03.06.2022 06:46:32</t>
  </si>
  <si>
    <t>03.06.2022 06:46:34</t>
  </si>
  <si>
    <t>03.06.2022 06:46:35</t>
  </si>
  <si>
    <t>03.06.2022 06:46:37</t>
  </si>
  <si>
    <t>03.06.2022 06:46:38</t>
  </si>
  <si>
    <t>03.06.2022 06:47:08</t>
  </si>
  <si>
    <t>03.06.2022 06:47:10</t>
  </si>
  <si>
    <t>03.06.2022 06:47:11</t>
  </si>
  <si>
    <t>03.06.2022 06:47:13</t>
  </si>
  <si>
    <t>03.06.2022 06:47:14</t>
  </si>
  <si>
    <t>03.06.2022 06:47:16</t>
  </si>
  <si>
    <t>03.06.2022 06:47:47</t>
  </si>
  <si>
    <t>03.06.2022 06:47:52</t>
  </si>
  <si>
    <t>03.06.2022 06:47:53</t>
  </si>
  <si>
    <t>03.06.2022 06:47:55</t>
  </si>
  <si>
    <t>03.06.2022 06:47:56</t>
  </si>
  <si>
    <t>03.06.2022 06:47:58</t>
  </si>
  <si>
    <t>03.06.2022 06:47:59</t>
  </si>
  <si>
    <t>03.06.2022 06:48:01</t>
  </si>
  <si>
    <t>03.06.2022 06:48:04</t>
  </si>
  <si>
    <t>03.06.2022 06:48:05</t>
  </si>
  <si>
    <t>03.06.2022 06:48:07</t>
  </si>
  <si>
    <t>03.06.2022 06:48:08</t>
  </si>
  <si>
    <t>03.06.2022 06:48:10</t>
  </si>
  <si>
    <t>03.06.2022 06:48:11</t>
  </si>
  <si>
    <t>03.06.2022 06:48:14</t>
  </si>
  <si>
    <t>03.06.2022 06:48:16</t>
  </si>
  <si>
    <t>03.06.2022 06:48:17</t>
  </si>
  <si>
    <t>03.06.2022 06:48:19</t>
  </si>
  <si>
    <t>03.06.2022 06:48:20</t>
  </si>
  <si>
    <t>03.06.2022 06:48:22</t>
  </si>
  <si>
    <t>03.06.2022 06:48:23</t>
  </si>
  <si>
    <t>03.06.2022 06:48:25</t>
  </si>
  <si>
    <t>03.06.2022 06:48:26</t>
  </si>
  <si>
    <t>03.06.2022 06:48:28</t>
  </si>
  <si>
    <t>03.06.2022 06:48:29</t>
  </si>
  <si>
    <t>03.06.2022 06:48:31</t>
  </si>
  <si>
    <t>03.06.2022 06:48:32</t>
  </si>
  <si>
    <t>03.06.2022 06:48:34</t>
  </si>
  <si>
    <t>03.06.2022 06:48:35</t>
  </si>
  <si>
    <t>03.06.2022 06:48:37</t>
  </si>
  <si>
    <t>03.06.2022 06:48:52</t>
  </si>
  <si>
    <t>03.06.2022 06:48:53</t>
  </si>
  <si>
    <t>03.06.2022 06:48:55</t>
  </si>
  <si>
    <t>03.06.2022 06:48:58</t>
  </si>
  <si>
    <t>03.06.2022 06:48:59</t>
  </si>
  <si>
    <t>03.06.2022 06:49:02</t>
  </si>
  <si>
    <t>03.06.2022 06:49:11</t>
  </si>
  <si>
    <t>03.06.2022 06:49:13</t>
  </si>
  <si>
    <t>03.06.2022 06:49:14</t>
  </si>
  <si>
    <t>03.06.2022 06:49:16</t>
  </si>
  <si>
    <t>03.06.2022 06:49:17</t>
  </si>
  <si>
    <t>03.06.2022 06:49:19</t>
  </si>
  <si>
    <t>03.06.2022 06:49:20</t>
  </si>
  <si>
    <t>03.06.2022 06:49:22</t>
  </si>
  <si>
    <t>03.06.2022 06:49:23</t>
  </si>
  <si>
    <t>03.06.2022 06:49:25</t>
  </si>
  <si>
    <t>03.06.2022 06:49:26</t>
  </si>
  <si>
    <t>03.06.2022 06:49:28</t>
  </si>
  <si>
    <t>03.06.2022 06:49:32</t>
  </si>
  <si>
    <t>03.06.2022 06:49:34</t>
  </si>
  <si>
    <t>03.06.2022 06:49:35</t>
  </si>
  <si>
    <t>03.06.2022 06:49:37</t>
  </si>
  <si>
    <t>03.06.2022 06:49:38</t>
  </si>
  <si>
    <t>03.06.2022 06:49:41</t>
  </si>
  <si>
    <t>03.06.2022 06:49:43</t>
  </si>
  <si>
    <t>03.06.2022 06:49:44</t>
  </si>
  <si>
    <t>03.06.2022 06:49:46</t>
  </si>
  <si>
    <t>03.06.2022 06:49:47</t>
  </si>
  <si>
    <t>03.06.2022 06:49:49</t>
  </si>
  <si>
    <t>03.06.2022 06:49:50</t>
  </si>
  <si>
    <t>03.06.2022 06:49:52</t>
  </si>
  <si>
    <t>03.06.2022 06:50:05</t>
  </si>
  <si>
    <t>03.06.2022 06:50:07</t>
  </si>
  <si>
    <t>03.06.2022 06:50:08</t>
  </si>
  <si>
    <t>03.06.2022 06:50:10</t>
  </si>
  <si>
    <t>03.06.2022 06:50:11</t>
  </si>
  <si>
    <t>03.06.2022 06:50:13</t>
  </si>
  <si>
    <t>03.06.2022 06:50:14</t>
  </si>
  <si>
    <t>03.06.2022 06:50:22</t>
  </si>
  <si>
    <t>03.06.2022 06:50:23</t>
  </si>
  <si>
    <t>03.06.2022 06:50:25</t>
  </si>
  <si>
    <t>03.06.2022 06:50:26</t>
  </si>
  <si>
    <t>03.06.2022 06:50:28</t>
  </si>
  <si>
    <t>03.06.2022 06:50:29</t>
  </si>
  <si>
    <t>03.06.2022 06:50:31</t>
  </si>
  <si>
    <t>03.06.2022 06:50:32</t>
  </si>
  <si>
    <t>03.06.2022 06:50:34</t>
  </si>
  <si>
    <t>03.06.2022 06:50:35</t>
  </si>
  <si>
    <t>03.06.2022 06:50:37</t>
  </si>
  <si>
    <t>03.06.2022 06:50:38</t>
  </si>
  <si>
    <t>03.06.2022 06:51:15</t>
  </si>
  <si>
    <t>03.06.2022 06:51:17</t>
  </si>
  <si>
    <t>03.06.2022 06:51:18</t>
  </si>
  <si>
    <t>03.06.2022 06:51:24</t>
  </si>
  <si>
    <t>03.06.2022 06:51:26</t>
  </si>
  <si>
    <t>03.06.2022 06:51:27</t>
  </si>
  <si>
    <t>03.06.2022 06:51:29</t>
  </si>
  <si>
    <t>03.06.2022 06:51:30</t>
  </si>
  <si>
    <t>03.06.2022 06:51:32</t>
  </si>
  <si>
    <t>03.06.2022 06:51:33</t>
  </si>
  <si>
    <t>03.06.2022 06:51:35</t>
  </si>
  <si>
    <t>03.06.2022 06:51:38</t>
  </si>
  <si>
    <t>03.06.2022 06:51:41</t>
  </si>
  <si>
    <t>03.06.2022 06:52:14</t>
  </si>
  <si>
    <t>03.06.2022 06:52:15</t>
  </si>
  <si>
    <t>03.06.2022 06:52:17</t>
  </si>
  <si>
    <t>03.06.2022 06:52:18</t>
  </si>
  <si>
    <t>03.06.2022 06:52:20</t>
  </si>
  <si>
    <t>03.06.2022 06:52:21</t>
  </si>
  <si>
    <t>03.06.2022 06:52:23</t>
  </si>
  <si>
    <t>03.06.2022 06:52:24</t>
  </si>
  <si>
    <t>03.06.2022 06:52:29</t>
  </si>
  <si>
    <t>03.06.2022 06:52:30</t>
  </si>
  <si>
    <t>03.06.2022 06:52:32</t>
  </si>
  <si>
    <t>03.06.2022 06:52:41</t>
  </si>
  <si>
    <t>03.06.2022 06:52:42</t>
  </si>
  <si>
    <t>03.06.2022 06:52:44</t>
  </si>
  <si>
    <t>03.06.2022 06:52:45</t>
  </si>
  <si>
    <t>03.06.2022 06:52:47</t>
  </si>
  <si>
    <t>03.06.2022 06:52:48</t>
  </si>
  <si>
    <t>03.06.2022 06:52:50</t>
  </si>
  <si>
    <t>03.06.2022 06:52:51</t>
  </si>
  <si>
    <t>03.06.2022 06:53:06</t>
  </si>
  <si>
    <t>03.06.2022 06:53:29</t>
  </si>
  <si>
    <t>03.06.2022 06:53:30</t>
  </si>
  <si>
    <t>03.06.2022 06:53:32</t>
  </si>
  <si>
    <t>03.06.2022 06:53:33</t>
  </si>
  <si>
    <t>03.06.2022 06:53:35</t>
  </si>
  <si>
    <t>03.06.2022 06:53:36</t>
  </si>
  <si>
    <t>03.06.2022 06:53:38</t>
  </si>
  <si>
    <t>03.06.2022 06:53:39</t>
  </si>
  <si>
    <t>03.06.2022 06:53:42</t>
  </si>
  <si>
    <t>03.06.2022 06:53:44</t>
  </si>
  <si>
    <t>03.06.2022 06:53:45</t>
  </si>
  <si>
    <t>03.06.2022 06:53:47</t>
  </si>
  <si>
    <t>03.06.2022 06:53:48</t>
  </si>
  <si>
    <t>03.06.2022 06:53:50</t>
  </si>
  <si>
    <t>03.06.2022 06:53:51</t>
  </si>
  <si>
    <t>03.06.2022 06:53:56</t>
  </si>
  <si>
    <t>03.06.2022 06:54:18</t>
  </si>
  <si>
    <t>03.06.2022 06:54:20</t>
  </si>
  <si>
    <t>03.06.2022 06:54:21</t>
  </si>
  <si>
    <t>03.06.2022 06:54:23</t>
  </si>
  <si>
    <t>03.06.2022 06:54:24</t>
  </si>
  <si>
    <t>03.06.2022 06:54:26</t>
  </si>
  <si>
    <t>03.06.2022 06:54:27</t>
  </si>
  <si>
    <t>03.06.2022 06:54:29</t>
  </si>
  <si>
    <t>03.06.2022 06:54:32</t>
  </si>
  <si>
    <t>03.06.2022 06:54:33</t>
  </si>
  <si>
    <t>03.06.2022 06:54:35</t>
  </si>
  <si>
    <t>03.06.2022 06:54:36</t>
  </si>
  <si>
    <t>03.06.2022 06:54:39</t>
  </si>
  <si>
    <t>03.06.2022 06:54:42</t>
  </si>
  <si>
    <t>03.06.2022 06:54:45</t>
  </si>
  <si>
    <t>03.06.2022 06:54:47</t>
  </si>
  <si>
    <t>03.06.2022 06:54:48</t>
  </si>
  <si>
    <t>03.06.2022 06:54:51</t>
  </si>
  <si>
    <t>03.06.2022 06:54:53</t>
  </si>
  <si>
    <t>03.06.2022 06:54:54</t>
  </si>
  <si>
    <t>03.06.2022 06:54:56</t>
  </si>
  <si>
    <t>03.06.2022 06:54:57</t>
  </si>
  <si>
    <t>03.06.2022 06:54:59</t>
  </si>
  <si>
    <t>03.06.2022 06:55:00</t>
  </si>
  <si>
    <t>03.06.2022 06:55:02</t>
  </si>
  <si>
    <t>03.06.2022 06:55:03</t>
  </si>
  <si>
    <t>03.06.2022 06:56:24</t>
  </si>
  <si>
    <t>03.06.2022 06:56:26</t>
  </si>
  <si>
    <t>03.06.2022 06:56:27</t>
  </si>
  <si>
    <t>03.06.2022 06:56:29</t>
  </si>
  <si>
    <t>03.06.2022 06:56:30</t>
  </si>
  <si>
    <t>03.06.2022 06:56:32</t>
  </si>
  <si>
    <t>03.06.2022 06:56:33</t>
  </si>
  <si>
    <t>03.06.2022 06:56:35</t>
  </si>
  <si>
    <t>03.06.2022 06:56:36</t>
  </si>
  <si>
    <t>03.06.2022 06:56:38</t>
  </si>
  <si>
    <t>03.06.2022 06:56:39</t>
  </si>
  <si>
    <t>03.06.2022 06:56:44</t>
  </si>
  <si>
    <t>03.06.2022 06:56:45</t>
  </si>
  <si>
    <t>03.06.2022 06:56:47</t>
  </si>
  <si>
    <t>03.06.2022 06:56:48</t>
  </si>
  <si>
    <t>03.06.2022 06:56:50</t>
  </si>
  <si>
    <t>03.06.2022 06:56:51</t>
  </si>
  <si>
    <t>03.06.2022 06:56:54</t>
  </si>
  <si>
    <t>03.06.2022 06:56:56</t>
  </si>
  <si>
    <t>03.06.2022 06:56:57</t>
  </si>
  <si>
    <t>03.06.2022 06:56:59</t>
  </si>
  <si>
    <t>03.06.2022 06:57:00</t>
  </si>
  <si>
    <t>03.06.2022 06:57:03</t>
  </si>
  <si>
    <t>03.06.2022 06:57:05</t>
  </si>
  <si>
    <t>03.06.2022 06:57:06</t>
  </si>
  <si>
    <t>03.06.2022 06:57:08</t>
  </si>
  <si>
    <t>03.06.2022 06:57:09</t>
  </si>
  <si>
    <t>03.06.2022 06:57:33</t>
  </si>
  <si>
    <t>03.06.2022 06:57:35</t>
  </si>
  <si>
    <t>03.06.2022 06:57:36</t>
  </si>
  <si>
    <t>03.06.2022 06:57:38</t>
  </si>
  <si>
    <t>03.06.2022 06:57:39</t>
  </si>
  <si>
    <t>03.06.2022 06:57:41</t>
  </si>
  <si>
    <t>03.06.2022 06:57:42</t>
  </si>
  <si>
    <t>03.06.2022 06:57:44</t>
  </si>
  <si>
    <t>03.06.2022 06:57:45</t>
  </si>
  <si>
    <t>03.06.2022 06:57:47</t>
  </si>
  <si>
    <t>03.06.2022 06:57:48</t>
  </si>
  <si>
    <t>03.06.2022 06:57:51</t>
  </si>
  <si>
    <t>03.06.2022 06:57:53</t>
  </si>
  <si>
    <t>03.06.2022 06:57:54</t>
  </si>
  <si>
    <t>03.06.2022 06:57:56</t>
  </si>
  <si>
    <t>03.06.2022 06:57:57</t>
  </si>
  <si>
    <t>03.06.2022 06:57:59</t>
  </si>
  <si>
    <t>03.06.2022 06:58:19</t>
  </si>
  <si>
    <t>03.06.2022 06:58:21</t>
  </si>
  <si>
    <t>03.06.2022 06:58:22</t>
  </si>
  <si>
    <t>03.06.2022 06:58:24</t>
  </si>
  <si>
    <t>03.06.2022 06:58:25</t>
  </si>
  <si>
    <t>03.06.2022 06:58:27</t>
  </si>
  <si>
    <t>03.06.2022 06:58:28</t>
  </si>
  <si>
    <t>03.06.2022 06:58:30</t>
  </si>
  <si>
    <t>03.06.2022 06:58:33</t>
  </si>
  <si>
    <t>03.06.2022 06:59:10</t>
  </si>
  <si>
    <t>03.06.2022 06:59:12</t>
  </si>
  <si>
    <t>03.06.2022 06:59:13</t>
  </si>
  <si>
    <t>03.06.2022 06:59:15</t>
  </si>
  <si>
    <t>03.06.2022 06:59:16</t>
  </si>
  <si>
    <t>03.06.2022 06:59:18</t>
  </si>
  <si>
    <t>03.06.2022 06:59:19</t>
  </si>
  <si>
    <t>03.06.2022 06:59:21</t>
  </si>
  <si>
    <t>03.06.2022 07:01:55</t>
  </si>
  <si>
    <t>03.06.2022 07:01:57</t>
  </si>
  <si>
    <t>03.06.2022 07:01:58</t>
  </si>
  <si>
    <t>03.06.2022 07:02:00</t>
  </si>
  <si>
    <t>03.06.2022 07:02:01</t>
  </si>
  <si>
    <t>03.06.2022 07:02:03</t>
  </si>
  <si>
    <t>03.06.2022 07:02:04</t>
  </si>
  <si>
    <t>03.06.2022 07:02:18</t>
  </si>
  <si>
    <t>03.06.2022 07:02:19</t>
  </si>
  <si>
    <t>03.06.2022 07:02:21</t>
  </si>
  <si>
    <t>03.06.2022 07:02:22</t>
  </si>
  <si>
    <t>03.06.2022 07:02:24</t>
  </si>
  <si>
    <t>03.06.2022 07:02:25</t>
  </si>
  <si>
    <t>03.06.2022 07:02:27</t>
  </si>
  <si>
    <t>03.06.2022 07:02:28</t>
  </si>
  <si>
    <t>03.06.2022 07:02:30</t>
  </si>
  <si>
    <t>03.06.2022 07:02:31</t>
  </si>
  <si>
    <t>03.06.2022 07:02:33</t>
  </si>
  <si>
    <t>03.06.2022 07:02:36</t>
  </si>
  <si>
    <t>03.06.2022 07:02:39</t>
  </si>
  <si>
    <t>03.06.2022 07:02:41</t>
  </si>
  <si>
    <t>03.06.2022 07:02:43</t>
  </si>
  <si>
    <t>03.06.2022 07:02:44</t>
  </si>
  <si>
    <t>03.06.2022 07:02:59</t>
  </si>
  <si>
    <t>03.06.2022 07:03:01</t>
  </si>
  <si>
    <t>03.06.2022 07:03:02</t>
  </si>
  <si>
    <t>03.06.2022 07:03:04</t>
  </si>
  <si>
    <t>03.06.2022 07:03:05</t>
  </si>
  <si>
    <t>03.06.2022 07:03:07</t>
  </si>
  <si>
    <t>03.06.2022 07:04:35</t>
  </si>
  <si>
    <t>03.06.2022 07:04:37</t>
  </si>
  <si>
    <t>03.06.2022 07:04:38</t>
  </si>
  <si>
    <t>03.06.2022 07:04:40</t>
  </si>
  <si>
    <t>03.06.2022 07:04:41</t>
  </si>
  <si>
    <t>03.06.2022 07:04:43</t>
  </si>
  <si>
    <t>03.06.2022 07:04:44</t>
  </si>
  <si>
    <t>03.06.2022 07:04:46</t>
  </si>
  <si>
    <t>03.06.2022 07:04:47</t>
  </si>
  <si>
    <t>03.06.2022 07:04:49</t>
  </si>
  <si>
    <t>03.06.2022 07:04:50</t>
  </si>
  <si>
    <t>03.06.2022 07:04:56</t>
  </si>
  <si>
    <t>03.06.2022 07:04:58</t>
  </si>
  <si>
    <t>03.06.2022 07:04:59</t>
  </si>
  <si>
    <t>03.06.2022 07:05:01</t>
  </si>
  <si>
    <t>03.06.2022 07:05:02</t>
  </si>
  <si>
    <t>03.06.2022 07:05:04</t>
  </si>
  <si>
    <t>03.06.2022 07:05:05</t>
  </si>
  <si>
    <t>03.06.2022 07:05:07</t>
  </si>
  <si>
    <t>03.06.2022 07:05:19</t>
  </si>
  <si>
    <t>03.06.2022 07:05:20</t>
  </si>
  <si>
    <t>03.06.2022 07:05:22</t>
  </si>
  <si>
    <t>03.06.2022 07:05:23</t>
  </si>
  <si>
    <t>03.06.2022 07:05:25</t>
  </si>
  <si>
    <t>03.06.2022 07:05:26</t>
  </si>
  <si>
    <t>03.06.2022 07:05:28</t>
  </si>
  <si>
    <t>03.06.2022 07:05:29</t>
  </si>
  <si>
    <t>03.06.2022 07:05:40</t>
  </si>
  <si>
    <t>03.06.2022 07:05:41</t>
  </si>
  <si>
    <t>03.06.2022 07:05:43</t>
  </si>
  <si>
    <t>03.06.2022 07:05:44</t>
  </si>
  <si>
    <t>03.06.2022 07:05:46</t>
  </si>
  <si>
    <t>03.06.2022 07:05:47</t>
  </si>
  <si>
    <t>03.06.2022 07:05:49</t>
  </si>
  <si>
    <t>03.06.2022 07:05:50</t>
  </si>
  <si>
    <t>03.06.2022 07:05:52</t>
  </si>
  <si>
    <t>03.06.2022 07:07:17</t>
  </si>
  <si>
    <t>03.06.2022 07:07:19</t>
  </si>
  <si>
    <t>03.06.2022 07:07:20</t>
  </si>
  <si>
    <t>03.06.2022 07:07:22</t>
  </si>
  <si>
    <t>03.06.2022 07:07:23</t>
  </si>
  <si>
    <t>03.06.2022 07:07:25</t>
  </si>
  <si>
    <t>03.06.2022 07:07:26</t>
  </si>
  <si>
    <t>03.06.2022 07:07:40</t>
  </si>
  <si>
    <t>03.06.2022 07:07:41</t>
  </si>
  <si>
    <t>03.06.2022 07:07:43</t>
  </si>
  <si>
    <t>03.06.2022 07:10:28</t>
  </si>
  <si>
    <t>03.06.2022 07:10:31</t>
  </si>
  <si>
    <t>03.06.2022 07:10:32</t>
  </si>
  <si>
    <t>03.06.2022 07:10:34</t>
  </si>
  <si>
    <t>03.06.2022 07:10:35</t>
  </si>
  <si>
    <t>03.06.2022 07:10:37</t>
  </si>
  <si>
    <t>03.06.2022 07:10:38</t>
  </si>
  <si>
    <t>03.06.2022 07:10:55</t>
  </si>
  <si>
    <t>03.06.2022 07:10:56</t>
  </si>
  <si>
    <t>03.06.2022 07:10:58</t>
  </si>
  <si>
    <t>03.06.2022 07:10:59</t>
  </si>
  <si>
    <t>03.06.2022 07:11:01</t>
  </si>
  <si>
    <t>03.06.2022 07:11:04</t>
  </si>
  <si>
    <t>03.06.2022 07:11:05</t>
  </si>
  <si>
    <t>03.06.2022 07:11:07</t>
  </si>
  <si>
    <t>03.06.2022 07:11:08</t>
  </si>
  <si>
    <t>03.06.2022 07:11:10</t>
  </si>
  <si>
    <t>03.06.2022 07:11:13</t>
  </si>
  <si>
    <t>03.06.2022 07:11:14</t>
  </si>
  <si>
    <t>03.06.2022 07:11:16</t>
  </si>
  <si>
    <t>03.06.2022 07:11:17</t>
  </si>
  <si>
    <t>03.06.2022 07:11:19</t>
  </si>
  <si>
    <t>03.06.2022 07:11:20</t>
  </si>
  <si>
    <t>03.06.2022 07:11:22</t>
  </si>
  <si>
    <t>03.06.2022 07:11:23</t>
  </si>
  <si>
    <t>03.06.2022 07:11:25</t>
  </si>
  <si>
    <t>03.06.2022 07:11:26</t>
  </si>
  <si>
    <t>03.06.2022 07:11:28</t>
  </si>
  <si>
    <t>03.06.2022 07:11:29</t>
  </si>
  <si>
    <t>03.06.2022 07:11:31</t>
  </si>
  <si>
    <t>03.06.2022 07:11:32</t>
  </si>
  <si>
    <t>03.06.2022 07:11:34</t>
  </si>
  <si>
    <t>03.06.2022 07:11:35</t>
  </si>
  <si>
    <t>03.06.2022 07:11:37</t>
  </si>
  <si>
    <t>03.06.2022 07:11:38</t>
  </si>
  <si>
    <t>03.06.2022 07:11:40</t>
  </si>
  <si>
    <t>03.06.2022 07:11:41</t>
  </si>
  <si>
    <t>03.06.2022 07:11:43</t>
  </si>
  <si>
    <t>03.06.2022 07:11:44</t>
  </si>
  <si>
    <t>03.06.2022 07:11:47</t>
  </si>
  <si>
    <t>03.06.2022 07:11:49</t>
  </si>
  <si>
    <t>03.06.2022 07:11:50</t>
  </si>
  <si>
    <t>03.06.2022 07:11:52</t>
  </si>
  <si>
    <t>03.06.2022 07:11:53</t>
  </si>
  <si>
    <t>03.06.2022 07:11:55</t>
  </si>
  <si>
    <t>03.06.2022 07:11:56</t>
  </si>
  <si>
    <t>03.06.2022 07:11:58</t>
  </si>
  <si>
    <t>03.06.2022 07:13:14</t>
  </si>
  <si>
    <t>03.06.2022 07:13:16</t>
  </si>
  <si>
    <t>03.06.2022 07:13:17</t>
  </si>
  <si>
    <t>03.06.2022 07:13:32</t>
  </si>
  <si>
    <t>03.06.2022 07:13:34</t>
  </si>
  <si>
    <t>03.06.2022 07:13:35</t>
  </si>
  <si>
    <t>03.06.2022 07:13:37</t>
  </si>
  <si>
    <t>03.06.2022 07:13:38</t>
  </si>
  <si>
    <t>03.06.2022 07:13:40</t>
  </si>
  <si>
    <t>03.06.2022 07:13:41</t>
  </si>
  <si>
    <t>03.06.2022 07:14:22</t>
  </si>
  <si>
    <t>03.06.2022 07:14:25</t>
  </si>
  <si>
    <t>03.06.2022 07:14:26</t>
  </si>
  <si>
    <t>03.06.2022 07:14:28</t>
  </si>
  <si>
    <t>03.06.2022 07:14:29</t>
  </si>
  <si>
    <t>03.06.2022 07:14:32</t>
  </si>
  <si>
    <t>03.06.2022 07:14:34</t>
  </si>
  <si>
    <t>03.06.2022 07:14:35</t>
  </si>
  <si>
    <t>03.06.2022 07:14:37</t>
  </si>
  <si>
    <t>03.06.2022 07:14:38</t>
  </si>
  <si>
    <t>03.06.2022 07:14:40</t>
  </si>
  <si>
    <t>03.06.2022 07:14:41</t>
  </si>
  <si>
    <t>03.06.2022 07:14:43</t>
  </si>
  <si>
    <t>03.06.2022 07:14:44</t>
  </si>
  <si>
    <t>03.06.2022 07:14:46</t>
  </si>
  <si>
    <t>03.06.2022 07:14:47</t>
  </si>
  <si>
    <t>03.06.2022 07:14:49</t>
  </si>
  <si>
    <t>03.06.2022 07:14:50</t>
  </si>
  <si>
    <t>03.06.2022 07:14:59</t>
  </si>
  <si>
    <t>03.06.2022 07:15:00</t>
  </si>
  <si>
    <t>03.06.2022 07:15:02</t>
  </si>
  <si>
    <t>03.06.2022 07:15:03</t>
  </si>
  <si>
    <t>03.06.2022 07:15:05</t>
  </si>
  <si>
    <t>03.06.2022 07:15:06</t>
  </si>
  <si>
    <t>03.06.2022 07:17:21</t>
  </si>
  <si>
    <t>03.06.2022 07:17:23</t>
  </si>
  <si>
    <t>03.06.2022 07:17:24</t>
  </si>
  <si>
    <t>03.06.2022 07:17:26</t>
  </si>
  <si>
    <t>03.06.2022 07:17:32</t>
  </si>
  <si>
    <t>03.06.2022 07:17:33</t>
  </si>
  <si>
    <t>03.06.2022 07:17:35</t>
  </si>
  <si>
    <t>03.06.2022 07:17:36</t>
  </si>
  <si>
    <t>03.06.2022 07:17:38</t>
  </si>
  <si>
    <t>03.06.2022 07:17:39</t>
  </si>
  <si>
    <t>03.06.2022 07:17:51</t>
  </si>
  <si>
    <t>03.06.2022 07:17:53</t>
  </si>
  <si>
    <t>03.06.2022 07:17:54</t>
  </si>
  <si>
    <t>03.06.2022 07:17:56</t>
  </si>
  <si>
    <t>03.06.2022 07:17:57</t>
  </si>
  <si>
    <t>03.06.2022 07:17:59</t>
  </si>
  <si>
    <t>03.06.2022 07:18:00</t>
  </si>
  <si>
    <t>03.06.2022 07:18:02</t>
  </si>
  <si>
    <t>03.06.2022 07:18:03</t>
  </si>
  <si>
    <t>03.06.2022 07:18:05</t>
  </si>
  <si>
    <t>03.06.2022 07:18:06</t>
  </si>
  <si>
    <t>03.06.2022 07:19:21</t>
  </si>
  <si>
    <t>03.06.2022 07:19:23</t>
  </si>
  <si>
    <t>03.06.2022 07:19:24</t>
  </si>
  <si>
    <t>03.06.2022 07:19:26</t>
  </si>
  <si>
    <t>03.06.2022 07:19:27</t>
  </si>
  <si>
    <t>03.06.2022 07:19:42</t>
  </si>
  <si>
    <t>03.06.2022 07:19:44</t>
  </si>
  <si>
    <t>03.06.2022 07:20:00</t>
  </si>
  <si>
    <t>03.06.2022 07:20:02</t>
  </si>
  <si>
    <t>03.06.2022 07:20:03</t>
  </si>
  <si>
    <t>03.06.2022 07:20:05</t>
  </si>
  <si>
    <t>03.06.2022 07:20:06</t>
  </si>
  <si>
    <t>03.06.2022 07:20:08</t>
  </si>
  <si>
    <t>03.06.2022 07:20:09</t>
  </si>
  <si>
    <t>03.06.2022 07:20:11</t>
  </si>
  <si>
    <t>03.06.2022 07:20:12</t>
  </si>
  <si>
    <t>03.06.2022 07:21:06</t>
  </si>
  <si>
    <t>03.06.2022 07:21:08</t>
  </si>
  <si>
    <t>03.06.2022 07:21:09</t>
  </si>
  <si>
    <t>03.06.2022 07:21:11</t>
  </si>
  <si>
    <t>03.06.2022 07:21:12</t>
  </si>
  <si>
    <t>03.06.2022 07:21:14</t>
  </si>
  <si>
    <t>03.06.2022 07:21:15</t>
  </si>
  <si>
    <t>03.06.2022 07:21:17</t>
  </si>
  <si>
    <t>03.06.2022 07:21:18</t>
  </si>
  <si>
    <t>03.06.2022 07:21:20</t>
  </si>
  <si>
    <t>03.06.2022 07:21:21</t>
  </si>
  <si>
    <t>03.06.2022 07:21:23</t>
  </si>
  <si>
    <t>03.06.2022 07:21:24</t>
  </si>
  <si>
    <t>03.06.2022 07:21:30</t>
  </si>
  <si>
    <t>03.06.2022 07:21:39</t>
  </si>
  <si>
    <t>03.06.2022 07:21:44</t>
  </si>
  <si>
    <t>03.06.2022 07:21:47</t>
  </si>
  <si>
    <t>03.06.2022 07:22:36</t>
  </si>
  <si>
    <t>03.06.2022 07:22:41</t>
  </si>
  <si>
    <t>03.06.2022 07:22:42</t>
  </si>
  <si>
    <t>03.06.2022 07:22:44</t>
  </si>
  <si>
    <t>03.06.2022 07:22:45</t>
  </si>
  <si>
    <t>03.06.2022 07:22:47</t>
  </si>
  <si>
    <t>03.06.2022 07:23:09</t>
  </si>
  <si>
    <t>03.06.2022 07:23:11</t>
  </si>
  <si>
    <t>03.06.2022 07:23:12</t>
  </si>
  <si>
    <t>03.06.2022 07:23:14</t>
  </si>
  <si>
    <t>03.06.2022 07:23:15</t>
  </si>
  <si>
    <t>03.06.2022 07:23:17</t>
  </si>
  <si>
    <t>03.06.2022 07:23:18</t>
  </si>
  <si>
    <t>03.06.2022 07:23:27</t>
  </si>
  <si>
    <t>03.06.2022 07:23:29</t>
  </si>
  <si>
    <t>03.06.2022 07:23:30</t>
  </si>
  <si>
    <t>03.06.2022 07:23:32</t>
  </si>
  <si>
    <t>03.06.2022 07:23:33</t>
  </si>
  <si>
    <t>03.06.2022 07:23:35</t>
  </si>
  <si>
    <t>03.06.2022 07:23:36</t>
  </si>
  <si>
    <t>03.06.2022 07:23:38</t>
  </si>
  <si>
    <t>03.06.2022 07:23:42</t>
  </si>
  <si>
    <t>03.06.2022 07:24:00</t>
  </si>
  <si>
    <t>03.06.2022 07:24:24</t>
  </si>
  <si>
    <t>03.06.2022 07:24:26</t>
  </si>
  <si>
    <t>03.06.2022 07:24:27</t>
  </si>
  <si>
    <t>03.06.2022 07:24:29</t>
  </si>
  <si>
    <t>03.06.2022 07:24:30</t>
  </si>
  <si>
    <t>03.06.2022 07:24:32</t>
  </si>
  <si>
    <t>03.06.2022 07:24:33</t>
  </si>
  <si>
    <t>03.06.2022 07:24:35</t>
  </si>
  <si>
    <t>03.06.2022 07:24:36</t>
  </si>
  <si>
    <t>03.06.2022 07:27:00</t>
  </si>
  <si>
    <t>03.06.2022 07:27:02</t>
  </si>
  <si>
    <t>03.06.2022 07:27:03</t>
  </si>
  <si>
    <t>03.06.2022 07:27:05</t>
  </si>
  <si>
    <t>03.06.2022 07:27:08</t>
  </si>
  <si>
    <t>03.06.2022 07:27:09</t>
  </si>
  <si>
    <t>03.06.2022 07:27:41</t>
  </si>
  <si>
    <t>03.06.2022 07:27:42</t>
  </si>
  <si>
    <t>03.06.2022 07:27:44</t>
  </si>
  <si>
    <t>03.06.2022 07:27:45</t>
  </si>
  <si>
    <t>03.06.2022 07:27:47</t>
  </si>
  <si>
    <t>03.06.2022 07:27:48</t>
  </si>
  <si>
    <t>03.06.2022 07:27:50</t>
  </si>
  <si>
    <t>03.06.2022 07:27:51</t>
  </si>
  <si>
    <t>03.06.2022 07:27:53</t>
  </si>
  <si>
    <t>03.06.2022 07:27:54</t>
  </si>
  <si>
    <t>03.06.2022 07:28:11</t>
  </si>
  <si>
    <t>03.06.2022 07:28:12</t>
  </si>
  <si>
    <t>03.06.2022 07:28:14</t>
  </si>
  <si>
    <t>03.06.2022 07:28:15</t>
  </si>
  <si>
    <t>03.06.2022 07:28:17</t>
  </si>
  <si>
    <t>03.06.2022 07:28:18</t>
  </si>
  <si>
    <t>03.06.2022 07:28:20</t>
  </si>
  <si>
    <t>03.06.2022 07:28:40</t>
  </si>
  <si>
    <t>03.06.2022 07:28:42</t>
  </si>
  <si>
    <t>03.06.2022 07:28:43</t>
  </si>
  <si>
    <t>03.06.2022 07:28:45</t>
  </si>
  <si>
    <t>03.06.2022 07:28:46</t>
  </si>
  <si>
    <t>03.06.2022 07:28:49</t>
  </si>
  <si>
    <t>03.06.2022 07:30:01</t>
  </si>
  <si>
    <t>03.06.2022 07:30:03</t>
  </si>
  <si>
    <t>03.06.2022 07:30:04</t>
  </si>
  <si>
    <t>03.06.2022 07:30:06</t>
  </si>
  <si>
    <t>03.06.2022 07:30:07</t>
  </si>
  <si>
    <t>03.06.2022 07:30:09</t>
  </si>
  <si>
    <t>03.06.2022 07:30:10</t>
  </si>
  <si>
    <t>03.06.2022 07:31:07</t>
  </si>
  <si>
    <t>03.06.2022 07:31:09</t>
  </si>
  <si>
    <t>03.06.2022 07:31:10</t>
  </si>
  <si>
    <t>03.06.2022 07:31:12</t>
  </si>
  <si>
    <t>03.06.2022 07:31:13</t>
  </si>
  <si>
    <t>03.06.2022 07:31:15</t>
  </si>
  <si>
    <t>03.06.2022 07:31:19</t>
  </si>
  <si>
    <t>03.06.2022 07:31:21</t>
  </si>
  <si>
    <t>03.06.2022 07:31:24</t>
  </si>
  <si>
    <t>03.06.2022 07:31:27</t>
  </si>
  <si>
    <t>03.06.2022 07:31:30</t>
  </si>
  <si>
    <t>03.06.2022 07:31:31</t>
  </si>
  <si>
    <t>03.06.2022 07:31:36</t>
  </si>
  <si>
    <t>03.06.2022 07:31:37</t>
  </si>
  <si>
    <t>03.06.2022 07:31:39</t>
  </si>
  <si>
    <t>03.06.2022 07:31:40</t>
  </si>
  <si>
    <t>03.06.2022 07:31:42</t>
  </si>
  <si>
    <t>03.06.2022 07:31:43</t>
  </si>
  <si>
    <t>03.06.2022 07:31:45</t>
  </si>
  <si>
    <t>03.06.2022 07:31:46</t>
  </si>
  <si>
    <t>03.06.2022 07:32:49</t>
  </si>
  <si>
    <t>03.06.2022 07:32:51</t>
  </si>
  <si>
    <t>03.06.2022 07:32:52</t>
  </si>
  <si>
    <t>03.06.2022 07:32:54</t>
  </si>
  <si>
    <t>03.06.2022 07:32:55</t>
  </si>
  <si>
    <t>03.06.2022 07:32:57</t>
  </si>
  <si>
    <t>03.06.2022 07:32:58</t>
  </si>
  <si>
    <t>03.06.2022 07:33:00</t>
  </si>
  <si>
    <t>03.06.2022 07:33:55</t>
  </si>
  <si>
    <t>03.06.2022 07:33:57</t>
  </si>
  <si>
    <t>03.06.2022 07:34:13</t>
  </si>
  <si>
    <t>03.06.2022 07:34:15</t>
  </si>
  <si>
    <t>03.06.2022 07:34:16</t>
  </si>
  <si>
    <t>03.06.2022 07:34:18</t>
  </si>
  <si>
    <t>03.06.2022 07:34:19</t>
  </si>
  <si>
    <t>03.06.2022 07:34:21</t>
  </si>
  <si>
    <t>03.06.2022 07:34:22</t>
  </si>
  <si>
    <t>03.06.2022 07:34:25</t>
  </si>
  <si>
    <t>03.06.2022 07:34:26</t>
  </si>
  <si>
    <t>03.06.2022 07:34:28</t>
  </si>
  <si>
    <t>03.06.2022 07:34:29</t>
  </si>
  <si>
    <t>03.06.2022 07:34:31</t>
  </si>
  <si>
    <t>03.06.2022 07:34:34</t>
  </si>
  <si>
    <t>03.06.2022 07:34:43</t>
  </si>
  <si>
    <t>03.06.2022 07:34:44</t>
  </si>
  <si>
    <t>03.06.2022 07:34:46</t>
  </si>
  <si>
    <t>03.06.2022 07:34:47</t>
  </si>
  <si>
    <t>03.06.2022 07:34:49</t>
  </si>
  <si>
    <t>03.06.2022 07:34:50</t>
  </si>
  <si>
    <t>03.06.2022 07:34:52</t>
  </si>
  <si>
    <t>03.06.2022 07:35:13</t>
  </si>
  <si>
    <t>03.06.2022 07:35:16</t>
  </si>
  <si>
    <t>03.06.2022 07:35:17</t>
  </si>
  <si>
    <t>03.06.2022 07:35:19</t>
  </si>
  <si>
    <t>03.06.2022 07:35:20</t>
  </si>
  <si>
    <t>03.06.2022 07:35:22</t>
  </si>
  <si>
    <t>03.06.2022 07:35:23</t>
  </si>
  <si>
    <t>03.06.2022 07:35:25</t>
  </si>
  <si>
    <t>03.06.2022 07:35:56</t>
  </si>
  <si>
    <t>03.06.2022 07:35:58</t>
  </si>
  <si>
    <t>03.06.2022 07:35:59</t>
  </si>
  <si>
    <t>03.06.2022 07:36:01</t>
  </si>
  <si>
    <t>03.06.2022 07:36:02</t>
  </si>
  <si>
    <t>03.06.2022 07:36:04</t>
  </si>
  <si>
    <t>03.06.2022 07:36:05</t>
  </si>
  <si>
    <t>03.06.2022 07:36:07</t>
  </si>
  <si>
    <t>03.06.2022 07:36:08</t>
  </si>
  <si>
    <t>03.06.2022 07:36:55</t>
  </si>
  <si>
    <t>03.06.2022 07:36:56</t>
  </si>
  <si>
    <t>03.06.2022 07:36:58</t>
  </si>
  <si>
    <t>03.06.2022 07:36:59</t>
  </si>
  <si>
    <t>03.06.2022 07:37:01</t>
  </si>
  <si>
    <t>03.06.2022 07:37:02</t>
  </si>
  <si>
    <t>03.06.2022 07:37:04</t>
  </si>
  <si>
    <t>03.06.2022 07:37:05</t>
  </si>
  <si>
    <t>03.06.2022 07:37:07</t>
  </si>
  <si>
    <t>03.06.2022 07:37:08</t>
  </si>
  <si>
    <t>03.06.2022 07:37:10</t>
  </si>
  <si>
    <t>03.06.2022 07:37:14</t>
  </si>
  <si>
    <t>03.06.2022 07:37:29</t>
  </si>
  <si>
    <t>03.06.2022 07:37:31</t>
  </si>
  <si>
    <t>03.06.2022 07:37:32</t>
  </si>
  <si>
    <t>03.06.2022 07:37:34</t>
  </si>
  <si>
    <t>03.06.2022 07:37:35</t>
  </si>
  <si>
    <t>03.06.2022 07:37:37</t>
  </si>
  <si>
    <t>03.06.2022 07:37:38</t>
  </si>
  <si>
    <t>03.06.2022 07:37:40</t>
  </si>
  <si>
    <t>03.06.2022 07:37:43</t>
  </si>
  <si>
    <t>03.06.2022 07:37:47</t>
  </si>
  <si>
    <t>03.06.2022 07:37:48</t>
  </si>
  <si>
    <t>03.06.2022 07:37:50</t>
  </si>
  <si>
    <t>03.06.2022 07:37:51</t>
  </si>
  <si>
    <t>03.06.2022 07:37:53</t>
  </si>
  <si>
    <t>03.06.2022 07:37:54</t>
  </si>
  <si>
    <t>03.06.2022 07:37:56</t>
  </si>
  <si>
    <t>03.06.2022 07:40:09</t>
  </si>
  <si>
    <t>03.06.2022 07:40:15</t>
  </si>
  <si>
    <t>03.06.2022 07:40:47</t>
  </si>
  <si>
    <t>03.06.2022 07:40:48</t>
  </si>
  <si>
    <t>03.06.2022 07:40:50</t>
  </si>
  <si>
    <t>03.06.2022 07:40:51</t>
  </si>
  <si>
    <t>03.06.2022 07:40:53</t>
  </si>
  <si>
    <t>03.06.2022 07:40:54</t>
  </si>
  <si>
    <t>03.06.2022 07:40:56</t>
  </si>
  <si>
    <t>03.06.2022 07:40:57</t>
  </si>
  <si>
    <t>03.06.2022 07:40:59</t>
  </si>
  <si>
    <t>03.06.2022 07:41:27</t>
  </si>
  <si>
    <t>03.06.2022 07:41:29</t>
  </si>
  <si>
    <t>03.06.2022 07:41:30</t>
  </si>
  <si>
    <t>03.06.2022 07:41:32</t>
  </si>
  <si>
    <t>03.06.2022 07:41:33</t>
  </si>
  <si>
    <t>03.06.2022 07:41:35</t>
  </si>
  <si>
    <t>03.06.2022 07:41:41</t>
  </si>
  <si>
    <t>03.06.2022 07:41:42</t>
  </si>
  <si>
    <t>03.06.2022 07:41:44</t>
  </si>
  <si>
    <t>03.06.2022 07:42:03</t>
  </si>
  <si>
    <t>03.06.2022 07:42:05</t>
  </si>
  <si>
    <t>03.06.2022 07:42:06</t>
  </si>
  <si>
    <t>03.06.2022 07:42:08</t>
  </si>
  <si>
    <t>03.06.2022 07:42:11</t>
  </si>
  <si>
    <t>03.06.2022 07:42:12</t>
  </si>
  <si>
    <t>03.06.2022 07:42:14</t>
  </si>
  <si>
    <t>03.06.2022 07:42:15</t>
  </si>
  <si>
    <t>03.06.2022 07:42:17</t>
  </si>
  <si>
    <t>03.06.2022 07:42:18</t>
  </si>
  <si>
    <t>03.06.2022 07:42:20</t>
  </si>
  <si>
    <t>03.06.2022 07:42:21</t>
  </si>
  <si>
    <t>03.06.2022 07:42:23</t>
  </si>
  <si>
    <t>03.06.2022 07:42:24</t>
  </si>
  <si>
    <t>03.06.2022 07:42:26</t>
  </si>
  <si>
    <t>03.06.2022 07:42:27</t>
  </si>
  <si>
    <t>03.06.2022 07:42:29</t>
  </si>
  <si>
    <t>03.06.2022 07:42:30</t>
  </si>
  <si>
    <t>03.06.2022 07:42:32</t>
  </si>
  <si>
    <t>03.06.2022 07:42:33</t>
  </si>
  <si>
    <t>03.06.2022 07:42:35</t>
  </si>
  <si>
    <t>03.06.2022 07:42:36</t>
  </si>
  <si>
    <t>03.06.2022 07:42:38</t>
  </si>
  <si>
    <t>03.06.2022 07:42:39</t>
  </si>
  <si>
    <t>03.06.2022 07:42:41</t>
  </si>
  <si>
    <t>03.06.2022 07:42:42</t>
  </si>
  <si>
    <t>03.06.2022 07:43:16</t>
  </si>
  <si>
    <t>03.06.2022 07:43:18</t>
  </si>
  <si>
    <t>03.06.2022 07:43:19</t>
  </si>
  <si>
    <t>03.06.2022 07:43:21</t>
  </si>
  <si>
    <t>03.06.2022 07:43:22</t>
  </si>
  <si>
    <t>03.06.2022 07:43:24</t>
  </si>
  <si>
    <t>03.06.2022 07:43:25</t>
  </si>
  <si>
    <t>03.06.2022 07:43:37</t>
  </si>
  <si>
    <t>03.06.2022 07:43:39</t>
  </si>
  <si>
    <t>03.06.2022 07:43:40</t>
  </si>
  <si>
    <t>03.06.2022 07:43:42</t>
  </si>
  <si>
    <t>03.06.2022 07:43:43</t>
  </si>
  <si>
    <t>03.06.2022 07:43:45</t>
  </si>
  <si>
    <t>03.06.2022 07:43:46</t>
  </si>
  <si>
    <t>03.06.2022 07:43:48</t>
  </si>
  <si>
    <t>03.06.2022 07:43:49</t>
  </si>
  <si>
    <t>03.06.2022 07:43:51</t>
  </si>
  <si>
    <t>03.06.2022 07:43:52</t>
  </si>
  <si>
    <t>03.06.2022 07:43:54</t>
  </si>
  <si>
    <t>03.06.2022 07:43:55</t>
  </si>
  <si>
    <t>03.06.2022 07:43:57</t>
  </si>
  <si>
    <t>03.06.2022 07:44:25</t>
  </si>
  <si>
    <t>03.06.2022 07:44:27</t>
  </si>
  <si>
    <t>03.06.2022 07:44:28</t>
  </si>
  <si>
    <t>03.06.2022 07:44:30</t>
  </si>
  <si>
    <t>03.06.2022 07:44:31</t>
  </si>
  <si>
    <t>03.06.2022 07:44:33</t>
  </si>
  <si>
    <t>03.06.2022 07:44:34</t>
  </si>
  <si>
    <t>03.06.2022 07:44:49</t>
  </si>
  <si>
    <t>03.06.2022 07:44:51</t>
  </si>
  <si>
    <t>03.06.2022 07:44:52</t>
  </si>
  <si>
    <t>03.06.2022 07:44:54</t>
  </si>
  <si>
    <t>03.06.2022 07:44:55</t>
  </si>
  <si>
    <t>03.06.2022 07:44:57</t>
  </si>
  <si>
    <t>03.06.2022 07:44:58</t>
  </si>
  <si>
    <t>03.06.2022 07:45:00</t>
  </si>
  <si>
    <t>03.06.2022 07:45:01</t>
  </si>
  <si>
    <t>03.06.2022 07:45:03</t>
  </si>
  <si>
    <t>03.06.2022 07:45:04</t>
  </si>
  <si>
    <t>03.06.2022 07:45:07</t>
  </si>
  <si>
    <t>03.06.2022 07:45:09</t>
  </si>
  <si>
    <t>03.06.2022 07:45:10</t>
  </si>
  <si>
    <t>03.06.2022 07:45:12</t>
  </si>
  <si>
    <t>03.06.2022 07:45:13</t>
  </si>
  <si>
    <t>03.06.2022 07:45:15</t>
  </si>
  <si>
    <t>03.06.2022 07:45:19</t>
  </si>
  <si>
    <t>03.06.2022 07:45:21</t>
  </si>
  <si>
    <t>03.06.2022 07:45:22</t>
  </si>
  <si>
    <t>03.06.2022 07:45:24</t>
  </si>
  <si>
    <t>03.06.2022 07:45:25</t>
  </si>
  <si>
    <t>03.06.2022 07:45:27</t>
  </si>
  <si>
    <t>03.06.2022 07:45:28</t>
  </si>
  <si>
    <t>03.06.2022 07:45:39</t>
  </si>
  <si>
    <t>03.06.2022 07:45:40</t>
  </si>
  <si>
    <t>03.06.2022 07:45:42</t>
  </si>
  <si>
    <t>03.06.2022 07:46:07</t>
  </si>
  <si>
    <t>03.06.2022 07:46:09</t>
  </si>
  <si>
    <t>03.06.2022 07:46:10</t>
  </si>
  <si>
    <t>03.06.2022 07:46:12</t>
  </si>
  <si>
    <t>03.06.2022 07:46:13</t>
  </si>
  <si>
    <t>03.06.2022 07:46:15</t>
  </si>
  <si>
    <t>03.06.2022 07:46:16</t>
  </si>
  <si>
    <t>03.06.2022 07:46:18</t>
  </si>
  <si>
    <t>03.06.2022 07:47:00</t>
  </si>
  <si>
    <t>03.06.2022 07:47:01</t>
  </si>
  <si>
    <t>03.06.2022 07:47:03</t>
  </si>
  <si>
    <t>03.06.2022 07:47:04</t>
  </si>
  <si>
    <t>03.06.2022 07:47:06</t>
  </si>
  <si>
    <t>03.06.2022 07:47:07</t>
  </si>
  <si>
    <t>03.06.2022 07:47:15</t>
  </si>
  <si>
    <t>03.06.2022 07:47:16</t>
  </si>
  <si>
    <t>03.06.2022 07:48:38</t>
  </si>
  <si>
    <t>03.06.2022 07:48:41</t>
  </si>
  <si>
    <t>03.06.2022 07:48:44</t>
  </si>
  <si>
    <t>03.06.2022 07:48:47</t>
  </si>
  <si>
    <t>03.06.2022 07:49:08</t>
  </si>
  <si>
    <t>03.06.2022 07:49:10</t>
  </si>
  <si>
    <t>03.06.2022 07:49:11</t>
  </si>
  <si>
    <t>03.06.2022 07:49:13</t>
  </si>
  <si>
    <t>03.06.2022 07:49:14</t>
  </si>
  <si>
    <t>03.06.2022 07:49:16</t>
  </si>
  <si>
    <t>03.06.2022 07:49:17</t>
  </si>
  <si>
    <t>03.06.2022 07:49:19</t>
  </si>
  <si>
    <t>03.06.2022 07:49:20</t>
  </si>
  <si>
    <t>03.06.2022 07:49:22</t>
  </si>
  <si>
    <t>03.06.2022 07:49:23</t>
  </si>
  <si>
    <t>03.06.2022 07:49:25</t>
  </si>
  <si>
    <t>03.06.2022 07:50:07</t>
  </si>
  <si>
    <t>03.06.2022 07:50:08</t>
  </si>
  <si>
    <t>03.06.2022 07:50:10</t>
  </si>
  <si>
    <t>03.06.2022 07:51:14</t>
  </si>
  <si>
    <t>03.06.2022 07:51:16</t>
  </si>
  <si>
    <t>03.06.2022 07:51:17</t>
  </si>
  <si>
    <t>03.06.2022 07:51:19</t>
  </si>
  <si>
    <t>03.06.2022 07:51:20</t>
  </si>
  <si>
    <t>03.06.2022 07:51:22</t>
  </si>
  <si>
    <t>03.06.2022 07:51:23</t>
  </si>
  <si>
    <t>03.06.2022 07:51:25</t>
  </si>
  <si>
    <t>03.06.2022 07:51:40</t>
  </si>
  <si>
    <t>03.06.2022 07:51:41</t>
  </si>
  <si>
    <t>03.06.2022 07:51:43</t>
  </si>
  <si>
    <t>03.06.2022 07:51:44</t>
  </si>
  <si>
    <t>03.06.2022 07:51:46</t>
  </si>
  <si>
    <t>03.06.2022 07:51:47</t>
  </si>
  <si>
    <t>03.06.2022 07:53:56</t>
  </si>
  <si>
    <t>03.06.2022 07:53:58</t>
  </si>
  <si>
    <t>03.06.2022 07:53:59</t>
  </si>
  <si>
    <t>03.06.2022 07:54:01</t>
  </si>
  <si>
    <t>03.06.2022 07:54:02</t>
  </si>
  <si>
    <t>03.06.2022 07:54:04</t>
  </si>
  <si>
    <t>03.06.2022 07:54:05</t>
  </si>
  <si>
    <t>03.06.2022 07:54:08</t>
  </si>
  <si>
    <t>03.06.2022 07:54:13</t>
  </si>
  <si>
    <t>03.06.2022 07:54:14</t>
  </si>
  <si>
    <t>03.06.2022 07:55:46</t>
  </si>
  <si>
    <t>03.06.2022 07:55:47</t>
  </si>
  <si>
    <t>03.06.2022 07:55:49</t>
  </si>
  <si>
    <t>03.06.2022 07:55:50</t>
  </si>
  <si>
    <t>03.06.2022 07:55:52</t>
  </si>
  <si>
    <t>03.06.2022 07:55:53</t>
  </si>
  <si>
    <t>03.06.2022 07:55:55</t>
  </si>
  <si>
    <t>03.06.2022 07:55:56</t>
  </si>
  <si>
    <t>03.06.2022 07:56:55</t>
  </si>
  <si>
    <t>03.06.2022 07:56:56</t>
  </si>
  <si>
    <t>03.06.2022 07:56:58</t>
  </si>
  <si>
    <t>03.06.2022 07:56:59</t>
  </si>
  <si>
    <t>03.06.2022 07:57:01</t>
  </si>
  <si>
    <t>03.06.2022 07:57:02</t>
  </si>
  <si>
    <t>03.06.2022 07:57:04</t>
  </si>
  <si>
    <t>03.06.2022 07:57:05</t>
  </si>
  <si>
    <t>03.06.2022 07:57:13</t>
  </si>
  <si>
    <t>03.06.2022 07:57:14</t>
  </si>
  <si>
    <t>03.06.2022 07:57:16</t>
  </si>
  <si>
    <t>03.06.2022 07:57:17</t>
  </si>
  <si>
    <t>03.06.2022 07:57:19</t>
  </si>
  <si>
    <t>03.06.2022 07:57:20</t>
  </si>
  <si>
    <t>03.06.2022 07:57:22</t>
  </si>
  <si>
    <t>03.06.2022 07:57:26</t>
  </si>
  <si>
    <t>03.06.2022 07:57:31</t>
  </si>
  <si>
    <t>03.06.2022 07:57:35</t>
  </si>
  <si>
    <t>03.06.2022 07:57:44</t>
  </si>
  <si>
    <t>03.06.2022 07:57:46</t>
  </si>
  <si>
    <t>03.06.2022 07:57:47</t>
  </si>
  <si>
    <t>03.06.2022 07:57:49</t>
  </si>
  <si>
    <t>03.06.2022 07:57:50</t>
  </si>
  <si>
    <t>03.06.2022 07:57:52</t>
  </si>
  <si>
    <t>03.06.2022 07:57:53</t>
  </si>
  <si>
    <t>03.06.2022 07:57:55</t>
  </si>
  <si>
    <t>03.06.2022 07:57:56</t>
  </si>
  <si>
    <t>03.06.2022 07:57:58</t>
  </si>
  <si>
    <t>03.06.2022 07:57:59</t>
  </si>
  <si>
    <t>03.06.2022 07:58:08</t>
  </si>
  <si>
    <t>03.06.2022 07:58:10</t>
  </si>
  <si>
    <t>03.06.2022 07:58:11</t>
  </si>
  <si>
    <t>03.06.2022 07:58:13</t>
  </si>
  <si>
    <t>03.06.2022 07:58:14</t>
  </si>
  <si>
    <t>03.06.2022 07:58:16</t>
  </si>
  <si>
    <t>03.06.2022 07:58:17</t>
  </si>
  <si>
    <t>03.06.2022 07:58:19</t>
  </si>
  <si>
    <t>03.06.2022 07:58:20</t>
  </si>
  <si>
    <t>03.06.2022 07:58:22</t>
  </si>
  <si>
    <t>03.06.2022 07:58:23</t>
  </si>
  <si>
    <t>03.06.2022 07:58:25</t>
  </si>
  <si>
    <t>03.06.2022 07:58:26</t>
  </si>
  <si>
    <t>03.06.2022 07:58:28</t>
  </si>
  <si>
    <t>03.06.2022 07:58:29</t>
  </si>
  <si>
    <t>03.06.2022 07:58:30</t>
  </si>
  <si>
    <t>03.06.2022 08:00:21</t>
  </si>
  <si>
    <t>03.06.2022 08:00:23</t>
  </si>
  <si>
    <t>03.06.2022 08:00:24</t>
  </si>
  <si>
    <t>03.06.2022 08:00:26</t>
  </si>
  <si>
    <t>03.06.2022 08:00:29</t>
  </si>
  <si>
    <t>03.06.2022 08:00:30</t>
  </si>
  <si>
    <t>03.06.2022 08:00:32</t>
  </si>
  <si>
    <t>03.06.2022 08:00:33</t>
  </si>
  <si>
    <t>03.06.2022 08:00:35</t>
  </si>
  <si>
    <t>03.06.2022 08:00:36</t>
  </si>
  <si>
    <t>03.06.2022 08:00:38</t>
  </si>
  <si>
    <t>03.06.2022 08:00:39</t>
  </si>
  <si>
    <t>03.06.2022 08:00:47</t>
  </si>
  <si>
    <t>03.06.2022 08:00:48</t>
  </si>
  <si>
    <t>03.06.2022 08:01:39</t>
  </si>
  <si>
    <t>03.06.2022 08:01:41</t>
  </si>
  <si>
    <t>03.06.2022 08:01:42</t>
  </si>
  <si>
    <t>03.06.2022 08:01:44</t>
  </si>
  <si>
    <t>03.06.2022 08:01:45</t>
  </si>
  <si>
    <t>03.06.2022 08:01:47</t>
  </si>
  <si>
    <t>03.06.2022 08:02:41</t>
  </si>
  <si>
    <t>03.06.2022 08:02:42</t>
  </si>
  <si>
    <t>03.06.2022 08:02:44</t>
  </si>
  <si>
    <t>03.06.2022 08:02:45</t>
  </si>
  <si>
    <t>03.06.2022 08:02:47</t>
  </si>
  <si>
    <t>03.06.2022 08:02:48</t>
  </si>
  <si>
    <t>03.06.2022 08:02:50</t>
  </si>
  <si>
    <t>03.06.2022 08:03:02</t>
  </si>
  <si>
    <t>03.06.2022 08:03:03</t>
  </si>
  <si>
    <t>03.06.2022 08:03:05</t>
  </si>
  <si>
    <t>03.06.2022 08:03:06</t>
  </si>
  <si>
    <t>03.06.2022 08:03:08</t>
  </si>
  <si>
    <t>03.06.2022 08:03:09</t>
  </si>
  <si>
    <t>03.06.2022 08:03:50</t>
  </si>
  <si>
    <t>03.06.2022 08:03:51</t>
  </si>
  <si>
    <t>03.06.2022 08:03:53</t>
  </si>
  <si>
    <t>03.06.2022 08:03:54</t>
  </si>
  <si>
    <t>03.06.2022 08:03:56</t>
  </si>
  <si>
    <t>03.06.2022 08:03:57</t>
  </si>
  <si>
    <t>03.06.2022 08:03:59</t>
  </si>
  <si>
    <t>03.06.2022 08:04:14</t>
  </si>
  <si>
    <t>03.06.2022 08:04:17</t>
  </si>
  <si>
    <t>03.06.2022 08:04:18</t>
  </si>
  <si>
    <t>03.06.2022 08:04:20</t>
  </si>
  <si>
    <t>03.06.2022 08:04:21</t>
  </si>
  <si>
    <t>03.06.2022 08:04:23</t>
  </si>
  <si>
    <t>03.06.2022 08:04:24</t>
  </si>
  <si>
    <t>03.06.2022 08:04:26</t>
  </si>
  <si>
    <t>03.06.2022 08:04:48</t>
  </si>
  <si>
    <t>03.06.2022 08:04:51</t>
  </si>
  <si>
    <t>03.06.2022 08:04:53</t>
  </si>
  <si>
    <t>03.06.2022 08:04:54</t>
  </si>
  <si>
    <t>03.06.2022 08:04:56</t>
  </si>
  <si>
    <t>03.06.2022 08:04:57</t>
  </si>
  <si>
    <t>03.06.2022 08:05:33</t>
  </si>
  <si>
    <t>03.06.2022 08:05:39</t>
  </si>
  <si>
    <t>03.06.2022 08:05:45</t>
  </si>
  <si>
    <t>03.06.2022 08:05:50</t>
  </si>
  <si>
    <t>03.06.2022 08:05:51</t>
  </si>
  <si>
    <t>03.06.2022 08:05:53</t>
  </si>
  <si>
    <t>03.06.2022 08:05:54</t>
  </si>
  <si>
    <t>03.06.2022 08:05:57</t>
  </si>
  <si>
    <t>03.06.2022 08:05:58</t>
  </si>
  <si>
    <t>03.06.2022 08:06:00</t>
  </si>
  <si>
    <t>03.06.2022 08:06:01</t>
  </si>
  <si>
    <t>03.06.2022 08:06:03</t>
  </si>
  <si>
    <t>03.06.2022 08:06:04</t>
  </si>
  <si>
    <t>03.06.2022 08:06:06</t>
  </si>
  <si>
    <t>03.06.2022 08:06:10</t>
  </si>
  <si>
    <t>03.06.2022 08:06:12</t>
  </si>
  <si>
    <t>03.06.2022 08:06:15</t>
  </si>
  <si>
    <t>03.06.2022 08:06:16</t>
  </si>
  <si>
    <t>03.06.2022 08:06:18</t>
  </si>
  <si>
    <t>03.06.2022 08:06:19</t>
  </si>
  <si>
    <t>03.06.2022 08:07:49</t>
  </si>
  <si>
    <t>03.06.2022 08:07:51</t>
  </si>
  <si>
    <t>03.06.2022 08:07:52</t>
  </si>
  <si>
    <t>03.06.2022 08:07:54</t>
  </si>
  <si>
    <t>03.06.2022 08:07:55</t>
  </si>
  <si>
    <t>03.06.2022 08:07:57</t>
  </si>
  <si>
    <t>03.06.2022 08:07:58</t>
  </si>
  <si>
    <t>03.06.2022 08:08:00</t>
  </si>
  <si>
    <t>03.06.2022 08:08:01</t>
  </si>
  <si>
    <t>03.06.2022 08:08:03</t>
  </si>
  <si>
    <t>03.06.2022 08:08:15</t>
  </si>
  <si>
    <t>03.06.2022 08:08:16</t>
  </si>
  <si>
    <t>03.06.2022 08:08:19</t>
  </si>
  <si>
    <t>03.06.2022 08:08:21</t>
  </si>
  <si>
    <t>03.06.2022 08:08:22</t>
  </si>
  <si>
    <t>03.06.2022 08:08:24</t>
  </si>
  <si>
    <t>03.06.2022 08:08:57</t>
  </si>
  <si>
    <t>03.06.2022 08:08:58</t>
  </si>
  <si>
    <t>03.06.2022 08:09:00</t>
  </si>
  <si>
    <t>03.06.2022 08:09:01</t>
  </si>
  <si>
    <t>03.06.2022 08:09:03</t>
  </si>
  <si>
    <t>03.06.2022 08:09:04</t>
  </si>
  <si>
    <t>03.06.2022 08:09:06</t>
  </si>
  <si>
    <t>03.06.2022 08:09:27</t>
  </si>
  <si>
    <t>03.06.2022 08:09:28</t>
  </si>
  <si>
    <t>03.06.2022 08:09:30</t>
  </si>
  <si>
    <t>03.06.2022 08:09:31</t>
  </si>
  <si>
    <t>03.06.2022 08:09:33</t>
  </si>
  <si>
    <t>03.06.2022 08:09:37</t>
  </si>
  <si>
    <t>03.06.2022 08:09:39</t>
  </si>
  <si>
    <t>03.06.2022 08:09:40</t>
  </si>
  <si>
    <t>03.06.2022 08:09:42</t>
  </si>
  <si>
    <t>03.06.2022 08:09:43</t>
  </si>
  <si>
    <t>03.06.2022 08:09:45</t>
  </si>
  <si>
    <t>03.06.2022 08:09:46</t>
  </si>
  <si>
    <t>03.06.2022 08:09:48</t>
  </si>
  <si>
    <t>03.06.2022 08:09:55</t>
  </si>
  <si>
    <t>03.06.2022 08:09:57</t>
  </si>
  <si>
    <t>03.06.2022 08:09:58</t>
  </si>
  <si>
    <t>03.06.2022 08:10:00</t>
  </si>
  <si>
    <t>03.06.2022 08:10:01</t>
  </si>
  <si>
    <t>03.06.2022 08:10:03</t>
  </si>
  <si>
    <t>03.06.2022 08:10:42</t>
  </si>
  <si>
    <t>03.06.2022 08:10:43</t>
  </si>
  <si>
    <t>03.06.2022 08:10:45</t>
  </si>
  <si>
    <t>03.06.2022 08:10:46</t>
  </si>
  <si>
    <t>03.06.2022 08:10:49</t>
  </si>
  <si>
    <t>03.06.2022 08:10:51</t>
  </si>
  <si>
    <t>03.06.2022 08:10:52</t>
  </si>
  <si>
    <t>03.06.2022 08:10:54</t>
  </si>
  <si>
    <t>03.06.2022 08:10:58</t>
  </si>
  <si>
    <t>03.06.2022 08:11:55</t>
  </si>
  <si>
    <t>03.06.2022 08:12:28</t>
  </si>
  <si>
    <t>03.06.2022 08:12:30</t>
  </si>
  <si>
    <t>03.06.2022 08:12:31</t>
  </si>
  <si>
    <t>03.06.2022 08:12:33</t>
  </si>
  <si>
    <t>03.06.2022 08:12:34</t>
  </si>
  <si>
    <t>03.06.2022 08:12:36</t>
  </si>
  <si>
    <t>03.06.2022 08:12:37</t>
  </si>
  <si>
    <t>03.06.2022 08:12:39</t>
  </si>
  <si>
    <t>03.06.2022 08:12:40</t>
  </si>
  <si>
    <t>03.06.2022 08:12:42</t>
  </si>
  <si>
    <t>03.06.2022 08:12:43</t>
  </si>
  <si>
    <t>03.06.2022 08:12:45</t>
  </si>
  <si>
    <t>03.06.2022 08:12:49</t>
  </si>
  <si>
    <t>03.06.2022 08:12:51</t>
  </si>
  <si>
    <t>03.06.2022 08:12:52</t>
  </si>
  <si>
    <t>03.06.2022 08:12:54</t>
  </si>
  <si>
    <t>03.06.2022 08:13:12</t>
  </si>
  <si>
    <t>03.06.2022 08:13:13</t>
  </si>
  <si>
    <t>03.06.2022 08:13:15</t>
  </si>
  <si>
    <t>03.06.2022 08:13:16</t>
  </si>
  <si>
    <t>03.06.2022 08:13:18</t>
  </si>
  <si>
    <t>03.06.2022 08:13:19</t>
  </si>
  <si>
    <t>03.06.2022 08:13:21</t>
  </si>
  <si>
    <t>03.06.2022 08:13:22</t>
  </si>
  <si>
    <t>03.06.2022 08:13:24</t>
  </si>
  <si>
    <t>03.06.2022 08:13:25</t>
  </si>
  <si>
    <t>03.06.2022 08:13:57</t>
  </si>
  <si>
    <t>03.06.2022 08:13:58</t>
  </si>
  <si>
    <t>03.06.2022 08:14:00</t>
  </si>
  <si>
    <t>03.06.2022 08:14:10</t>
  </si>
  <si>
    <t>03.06.2022 08:14:13</t>
  </si>
  <si>
    <t>03.06.2022 08:14:33</t>
  </si>
  <si>
    <t>03.06.2022 08:14:34</t>
  </si>
  <si>
    <t>03.06.2022 08:14:36</t>
  </si>
  <si>
    <t>03.06.2022 08:14:37</t>
  </si>
  <si>
    <t>03.06.2022 08:14:39</t>
  </si>
  <si>
    <t>03.06.2022 08:14:40</t>
  </si>
  <si>
    <t>03.06.2022 08:14:42</t>
  </si>
  <si>
    <t>03.06.2022 08:14:43</t>
  </si>
  <si>
    <t>03.06.2022 08:14:45</t>
  </si>
  <si>
    <t>03.06.2022 08:14:46</t>
  </si>
  <si>
    <t>03.06.2022 08:14:48</t>
  </si>
  <si>
    <t>03.06.2022 08:14:49</t>
  </si>
  <si>
    <t>03.06.2022 08:14:51</t>
  </si>
  <si>
    <t>03.06.2022 08:14:52</t>
  </si>
  <si>
    <t>03.06.2022 08:17:15</t>
  </si>
  <si>
    <t>03.06.2022 08:17:16</t>
  </si>
  <si>
    <t>03.06.2022 08:17:18</t>
  </si>
  <si>
    <t>03.06.2022 08:17:19</t>
  </si>
  <si>
    <t>03.06.2022 08:17:21</t>
  </si>
  <si>
    <t>03.06.2022 08:17:22</t>
  </si>
  <si>
    <t>03.06.2022 08:17:24</t>
  </si>
  <si>
    <t>03.06.2022 08:18:18</t>
  </si>
  <si>
    <t>03.06.2022 08:18:19</t>
  </si>
  <si>
    <t>03.06.2022 08:18:21</t>
  </si>
  <si>
    <t>03.06.2022 08:18:22</t>
  </si>
  <si>
    <t>03.06.2022 08:18:24</t>
  </si>
  <si>
    <t>03.06.2022 08:18:25</t>
  </si>
  <si>
    <t>03.06.2022 08:18:27</t>
  </si>
  <si>
    <t>03.06.2022 08:18:28</t>
  </si>
  <si>
    <t>03.06.2022 08:18:45</t>
  </si>
  <si>
    <t>03.06.2022 08:18:46</t>
  </si>
  <si>
    <t>03.06.2022 08:18:48</t>
  </si>
  <si>
    <t>03.06.2022 08:18:49</t>
  </si>
  <si>
    <t>03.06.2022 08:18:51</t>
  </si>
  <si>
    <t>03.06.2022 08:18:52</t>
  </si>
  <si>
    <t>03.06.2022 08:18:54</t>
  </si>
  <si>
    <t>03.06.2022 08:18:55</t>
  </si>
  <si>
    <t>03.06.2022 08:18:57</t>
  </si>
  <si>
    <t>03.06.2022 08:18:58</t>
  </si>
  <si>
    <t>03.06.2022 08:19:00</t>
  </si>
  <si>
    <t>03.06.2022 08:19:01</t>
  </si>
  <si>
    <t>03.06.2022 08:19:03</t>
  </si>
  <si>
    <t>03.06.2022 08:19:06</t>
  </si>
  <si>
    <t>03.06.2022 08:19:07</t>
  </si>
  <si>
    <t>03.06.2022 08:19:09</t>
  </si>
  <si>
    <t>03.06.2022 08:19:10</t>
  </si>
  <si>
    <t>03.06.2022 08:19:13</t>
  </si>
  <si>
    <t>03.06.2022 08:19:16</t>
  </si>
  <si>
    <t>03.06.2022 08:19:17</t>
  </si>
  <si>
    <t>03.06.2022 08:19:38</t>
  </si>
  <si>
    <t>03.06.2022 08:19:40</t>
  </si>
  <si>
    <t>03.06.2022 08:19:41</t>
  </si>
  <si>
    <t>03.06.2022 08:19:43</t>
  </si>
  <si>
    <t>03.06.2022 08:19:44</t>
  </si>
  <si>
    <t>03.06.2022 08:19:46</t>
  </si>
  <si>
    <t>03.06.2022 08:19:47</t>
  </si>
  <si>
    <t>03.06.2022 08:19:49</t>
  </si>
  <si>
    <t>03.06.2022 08:20:05</t>
  </si>
  <si>
    <t>03.06.2022 08:20:07</t>
  </si>
  <si>
    <t>03.06.2022 08:20:08</t>
  </si>
  <si>
    <t>03.06.2022 08:20:10</t>
  </si>
  <si>
    <t>03.06.2022 08:20:11</t>
  </si>
  <si>
    <t>03.06.2022 08:20:13</t>
  </si>
  <si>
    <t>03.06.2022 08:21:16</t>
  </si>
  <si>
    <t>03.06.2022 08:21:17</t>
  </si>
  <si>
    <t>03.06.2022 08:21:19</t>
  </si>
  <si>
    <t>03.06.2022 08:21:20</t>
  </si>
  <si>
    <t>03.06.2022 08:21:22</t>
  </si>
  <si>
    <t>03.06.2022 08:21:23</t>
  </si>
  <si>
    <t>03.06.2022 08:21:25</t>
  </si>
  <si>
    <t>03.06.2022 08:21:26</t>
  </si>
  <si>
    <t>03.06.2022 08:21:28</t>
  </si>
  <si>
    <t>03.06.2022 08:21:31</t>
  </si>
  <si>
    <t>03.06.2022 08:21:32</t>
  </si>
  <si>
    <t>03.06.2022 08:21:34</t>
  </si>
  <si>
    <t>03.06.2022 08:21:35</t>
  </si>
  <si>
    <t>03.06.2022 08:21:37</t>
  </si>
  <si>
    <t>03.06.2022 08:21:38</t>
  </si>
  <si>
    <t>03.06.2022 08:21:40</t>
  </si>
  <si>
    <t>03.06.2022 08:21:41</t>
  </si>
  <si>
    <t>03.06.2022 08:21:43</t>
  </si>
  <si>
    <t>03.06.2022 08:21:59</t>
  </si>
  <si>
    <t>03.06.2022 08:22:17</t>
  </si>
  <si>
    <t>03.06.2022 08:22:19</t>
  </si>
  <si>
    <t>03.06.2022 08:22:23</t>
  </si>
  <si>
    <t>03.06.2022 08:22:25</t>
  </si>
  <si>
    <t>03.06.2022 08:22:26</t>
  </si>
  <si>
    <t>03.06.2022 08:22:28</t>
  </si>
  <si>
    <t>03.06.2022 08:22:47</t>
  </si>
  <si>
    <t>03.06.2022 08:22:52</t>
  </si>
  <si>
    <t>03.06.2022 08:24:34</t>
  </si>
  <si>
    <t>03.06.2022 08:24:35</t>
  </si>
  <si>
    <t>03.06.2022 08:24:37</t>
  </si>
  <si>
    <t>03.06.2022 08:24:38</t>
  </si>
  <si>
    <t>03.06.2022 08:24:40</t>
  </si>
  <si>
    <t>03.06.2022 08:24:41</t>
  </si>
  <si>
    <t>03.06.2022 08:25:01</t>
  </si>
  <si>
    <t>03.06.2022 08:25:02</t>
  </si>
  <si>
    <t>03.06.2022 08:25:05</t>
  </si>
  <si>
    <t>03.06.2022 08:25:06</t>
  </si>
  <si>
    <t>03.06.2022 08:25:08</t>
  </si>
  <si>
    <t>03.06.2022 08:25:09</t>
  </si>
  <si>
    <t>03.06.2022 08:26:11</t>
  </si>
  <si>
    <t>03.06.2022 08:26:12</t>
  </si>
  <si>
    <t>03.06.2022 08:26:14</t>
  </si>
  <si>
    <t>03.06.2022 08:26:15</t>
  </si>
  <si>
    <t>03.06.2022 08:26:21</t>
  </si>
  <si>
    <t>03.06.2022 08:26:27</t>
  </si>
  <si>
    <t>03.06.2022 08:26:29</t>
  </si>
  <si>
    <t>03.06.2022 08:26:30</t>
  </si>
  <si>
    <t>03.06.2022 08:26:32</t>
  </si>
  <si>
    <t>03.06.2022 08:26:33</t>
  </si>
  <si>
    <t>03.06.2022 08:26:51</t>
  </si>
  <si>
    <t>03.06.2022 08:26:53</t>
  </si>
  <si>
    <t>03.06.2022 08:27:11</t>
  </si>
  <si>
    <t>03.06.2022 08:27:12</t>
  </si>
  <si>
    <t>03.06.2022 08:27:14</t>
  </si>
  <si>
    <t>03.06.2022 08:27:15</t>
  </si>
  <si>
    <t>03.06.2022 08:27:17</t>
  </si>
  <si>
    <t>03.06.2022 08:27:18</t>
  </si>
  <si>
    <t>03.06.2022 08:27:20</t>
  </si>
  <si>
    <t>03.06.2022 08:27:23</t>
  </si>
  <si>
    <t>03.06.2022 08:27:24</t>
  </si>
  <si>
    <t>03.06.2022 08:27:26</t>
  </si>
  <si>
    <t>03.06.2022 08:27:27</t>
  </si>
  <si>
    <t>03.06.2022 08:27:29</t>
  </si>
  <si>
    <t>03.06.2022 08:27:30</t>
  </si>
  <si>
    <t>03.06.2022 08:27:54</t>
  </si>
  <si>
    <t>03.06.2022 08:27:56</t>
  </si>
  <si>
    <t>03.06.2022 08:27:57</t>
  </si>
  <si>
    <t>03.06.2022 08:27:59</t>
  </si>
  <si>
    <t>03.06.2022 08:28:00</t>
  </si>
  <si>
    <t>03.06.2022 08:28:02</t>
  </si>
  <si>
    <t>03.06.2022 08:28:03</t>
  </si>
  <si>
    <t>03.06.2022 08:28:06</t>
  </si>
  <si>
    <t>03.06.2022 08:28:08</t>
  </si>
  <si>
    <t>03.06.2022 08:28:09</t>
  </si>
  <si>
    <t>03.06.2022 08:28:11</t>
  </si>
  <si>
    <t>03.06.2022 08:28:12</t>
  </si>
  <si>
    <t>03.06.2022 08:28:14</t>
  </si>
  <si>
    <t>03.06.2022 08:28:15</t>
  </si>
  <si>
    <t>03.06.2022 08:28:17</t>
  </si>
  <si>
    <t>03.06.2022 08:28:21</t>
  </si>
  <si>
    <t>03.06.2022 08:28:23</t>
  </si>
  <si>
    <t>03.06.2022 08:28:26</t>
  </si>
  <si>
    <t>03.06.2022 08:28:29</t>
  </si>
  <si>
    <t>03.06.2022 08:28:30</t>
  </si>
  <si>
    <t>03.06.2022 08:28:32</t>
  </si>
  <si>
    <t>03.06.2022 08:28:33</t>
  </si>
  <si>
    <t>03.06.2022 08:28:35</t>
  </si>
  <si>
    <t>03.06.2022 08:28:36</t>
  </si>
  <si>
    <t>03.06.2022 08:28:38</t>
  </si>
  <si>
    <t>03.06.2022 08:28:39</t>
  </si>
  <si>
    <t>03.06.2022 08:28:42</t>
  </si>
  <si>
    <t>03.06.2022 08:28:44</t>
  </si>
  <si>
    <t>03.06.2022 08:28:45</t>
  </si>
  <si>
    <t>03.06.2022 08:28:47</t>
  </si>
  <si>
    <t>03.06.2022 08:28:48</t>
  </si>
  <si>
    <t>03.06.2022 08:28:50</t>
  </si>
  <si>
    <t>03.06.2022 08:28:51</t>
  </si>
  <si>
    <t>03.06.2022 08:29:03</t>
  </si>
  <si>
    <t>03.06.2022 08:29:04</t>
  </si>
  <si>
    <t>03.06.2022 08:29:06</t>
  </si>
  <si>
    <t>03.06.2022 08:29:07</t>
  </si>
  <si>
    <t>03.06.2022 08:29:15</t>
  </si>
  <si>
    <t>03.06.2022 08:29:18</t>
  </si>
  <si>
    <t>03.06.2022 08:29:21</t>
  </si>
  <si>
    <t>03.06.2022 08:29:22</t>
  </si>
  <si>
    <t>03.06.2022 08:29:24</t>
  </si>
  <si>
    <t>03.06.2022 08:29:25</t>
  </si>
  <si>
    <t>03.06.2022 08:30:04</t>
  </si>
  <si>
    <t>03.06.2022 08:30:06</t>
  </si>
  <si>
    <t>03.06.2022 08:30:07</t>
  </si>
  <si>
    <t>03.06.2022 08:30:08</t>
  </si>
  <si>
    <t>03.06.2022 08:30:10</t>
  </si>
  <si>
    <t>03.06.2022 08:30:13</t>
  </si>
  <si>
    <t>03.06.2022 08:30:14</t>
  </si>
  <si>
    <t>03.06.2022 08:31:35</t>
  </si>
  <si>
    <t>03.06.2022 08:31:37</t>
  </si>
  <si>
    <t>03.06.2022 08:31:38</t>
  </si>
  <si>
    <t>03.06.2022 08:31:40</t>
  </si>
  <si>
    <t>03.06.2022 08:31:41</t>
  </si>
  <si>
    <t>03.06.2022 08:31:43</t>
  </si>
  <si>
    <t>03.06.2022 08:31:44</t>
  </si>
  <si>
    <t>03.06.2022 08:31:46</t>
  </si>
  <si>
    <t>03.06.2022 08:32:23</t>
  </si>
  <si>
    <t>03.06.2022 08:32:25</t>
  </si>
  <si>
    <t>03.06.2022 08:32:26</t>
  </si>
  <si>
    <t>03.06.2022 08:32:27</t>
  </si>
  <si>
    <t>03.06.2022 08:32:29</t>
  </si>
  <si>
    <t>03.06.2022 08:32:30</t>
  </si>
  <si>
    <t>03.06.2022 08:32:32</t>
  </si>
  <si>
    <t>03.06.2022 08:33:26</t>
  </si>
  <si>
    <t>03.06.2022 08:33:27</t>
  </si>
  <si>
    <t>03.06.2022 08:33:29</t>
  </si>
  <si>
    <t>03.06.2022 08:33:30</t>
  </si>
  <si>
    <t>03.06.2022 08:33:32</t>
  </si>
  <si>
    <t>03.06.2022 08:33:33</t>
  </si>
  <si>
    <t>03.06.2022 08:33:35</t>
  </si>
  <si>
    <t>03.06.2022 08:33:39</t>
  </si>
  <si>
    <t>03.06.2022 08:33:41</t>
  </si>
  <si>
    <t>03.06.2022 08:34:09</t>
  </si>
  <si>
    <t>03.06.2022 08:34:11</t>
  </si>
  <si>
    <t>03.06.2022 08:34:14</t>
  </si>
  <si>
    <t>03.06.2022 08:34:41</t>
  </si>
  <si>
    <t>03.06.2022 08:34:42</t>
  </si>
  <si>
    <t>03.06.2022 08:34:44</t>
  </si>
  <si>
    <t>03.06.2022 08:34:45</t>
  </si>
  <si>
    <t>03.06.2022 08:34:47</t>
  </si>
  <si>
    <t>03.06.2022 08:34:48</t>
  </si>
  <si>
    <t>03.06.2022 08:34:50</t>
  </si>
  <si>
    <t>03.06.2022 08:34:51</t>
  </si>
  <si>
    <t>03.06.2022 08:34:57</t>
  </si>
  <si>
    <t>03.06.2022 08:34:59</t>
  </si>
  <si>
    <t>03.06.2022 08:35:00</t>
  </si>
  <si>
    <t>03.06.2022 08:35:02</t>
  </si>
  <si>
    <t>03.06.2022 08:35:03</t>
  </si>
  <si>
    <t>03.06.2022 08:35:05</t>
  </si>
  <si>
    <t>03.06.2022 08:35:06</t>
  </si>
  <si>
    <t>03.06.2022 08:35:08</t>
  </si>
  <si>
    <t>03.06.2022 08:35:09</t>
  </si>
  <si>
    <t>03.06.2022 08:35:38</t>
  </si>
  <si>
    <t>03.06.2022 08:35:39</t>
  </si>
  <si>
    <t>03.06.2022 08:35:41</t>
  </si>
  <si>
    <t>03.06.2022 08:35:42</t>
  </si>
  <si>
    <t>03.06.2022 08:35:43</t>
  </si>
  <si>
    <t>03.06.2022 08:35:45</t>
  </si>
  <si>
    <t>03.06.2022 08:35:46</t>
  </si>
  <si>
    <t>03.06.2022 08:36:31</t>
  </si>
  <si>
    <t>03.06.2022 08:36:33</t>
  </si>
  <si>
    <t>03.06.2022 08:36:34</t>
  </si>
  <si>
    <t>03.06.2022 08:36:36</t>
  </si>
  <si>
    <t>03.06.2022 08:36:37</t>
  </si>
  <si>
    <t>03.06.2022 08:36:39</t>
  </si>
  <si>
    <t>03.06.2022 08:36:40</t>
  </si>
  <si>
    <t>03.06.2022 08:36:42</t>
  </si>
  <si>
    <t>03.06.2022 08:36:55</t>
  </si>
  <si>
    <t>03.06.2022 08:39:16</t>
  </si>
  <si>
    <t>03.06.2022 08:40:01</t>
  </si>
  <si>
    <t>03.06.2022 08:40:03</t>
  </si>
  <si>
    <t>03.06.2022 08:40:04</t>
  </si>
  <si>
    <t>03.06.2022 08:40:06</t>
  </si>
  <si>
    <t>03.06.2022 08:40:07</t>
  </si>
  <si>
    <t>03.06.2022 08:40:09</t>
  </si>
  <si>
    <t>03.06.2022 08:40:10</t>
  </si>
  <si>
    <t>03.06.2022 08:40:37</t>
  </si>
  <si>
    <t>03.06.2022 08:40:39</t>
  </si>
  <si>
    <t>03.06.2022 08:40:40</t>
  </si>
  <si>
    <t>03.06.2022 08:40:42</t>
  </si>
  <si>
    <t>03.06.2022 08:40:43</t>
  </si>
  <si>
    <t>03.06.2022 08:40:45</t>
  </si>
  <si>
    <t>03.06.2022 08:40:46</t>
  </si>
  <si>
    <t>03.06.2022 08:40:48</t>
  </si>
  <si>
    <t>03.06.2022 08:40:49</t>
  </si>
  <si>
    <t>03.06.2022 08:40:51</t>
  </si>
  <si>
    <t>03.06.2022 08:40:52</t>
  </si>
  <si>
    <t>03.06.2022 08:40:54</t>
  </si>
  <si>
    <t>03.06.2022 08:40:55</t>
  </si>
  <si>
    <t>03.06.2022 08:40:57</t>
  </si>
  <si>
    <t>03.06.2022 08:40:58</t>
  </si>
  <si>
    <t>03.06.2022 08:41:06</t>
  </si>
  <si>
    <t>03.06.2022 08:41:09</t>
  </si>
  <si>
    <t>03.06.2022 08:41:10</t>
  </si>
  <si>
    <t>03.06.2022 08:41:12</t>
  </si>
  <si>
    <t>03.06.2022 08:41:15</t>
  </si>
  <si>
    <t>03.06.2022 08:41:16</t>
  </si>
  <si>
    <t>03.06.2022 08:41:18</t>
  </si>
  <si>
    <t>03.06.2022 08:41:19</t>
  </si>
  <si>
    <t>03.06.2022 08:41:22</t>
  </si>
  <si>
    <t>03.06.2022 08:41:24</t>
  </si>
  <si>
    <t>03.06.2022 08:41:55</t>
  </si>
  <si>
    <t>03.06.2022 08:41:57</t>
  </si>
  <si>
    <t>03.06.2022 08:41:58</t>
  </si>
  <si>
    <t>03.06.2022 08:42:00</t>
  </si>
  <si>
    <t>03.06.2022 08:42:01</t>
  </si>
  <si>
    <t>03.06.2022 08:42:03</t>
  </si>
  <si>
    <t>03.06.2022 08:42:04</t>
  </si>
  <si>
    <t>03.06.2022 08:42:06</t>
  </si>
  <si>
    <t>03.06.2022 08:42:21</t>
  </si>
  <si>
    <t>03.06.2022 08:42:22</t>
  </si>
  <si>
    <t>03.06.2022 08:42:23</t>
  </si>
  <si>
    <t>03.06.2022 08:42:25</t>
  </si>
  <si>
    <t>03.06.2022 08:42:26</t>
  </si>
  <si>
    <t>03.06.2022 08:42:30</t>
  </si>
  <si>
    <t>03.06.2022 08:42:32</t>
  </si>
  <si>
    <t>03.06.2022 08:42:33</t>
  </si>
  <si>
    <t>03.06.2022 08:42:35</t>
  </si>
  <si>
    <t>03.06.2022 08:42:56</t>
  </si>
  <si>
    <t>03.06.2022 08:42:57</t>
  </si>
  <si>
    <t>03.06.2022 08:42:59</t>
  </si>
  <si>
    <t>03.06.2022 08:43:00</t>
  </si>
  <si>
    <t>03.06.2022 08:43:02</t>
  </si>
  <si>
    <t>03.06.2022 08:43:03</t>
  </si>
  <si>
    <t>03.06.2022 08:43:05</t>
  </si>
  <si>
    <t>03.06.2022 08:43:06</t>
  </si>
  <si>
    <t>03.06.2022 08:43:08</t>
  </si>
  <si>
    <t>03.06.2022 08:44:47</t>
  </si>
  <si>
    <t>03.06.2022 08:44:48</t>
  </si>
  <si>
    <t>03.06.2022 08:44:50</t>
  </si>
  <si>
    <t>03.06.2022 08:44:51</t>
  </si>
  <si>
    <t>03.06.2022 08:44:53</t>
  </si>
  <si>
    <t>03.06.2022 08:44:54</t>
  </si>
  <si>
    <t>03.06.2022 08:44:55</t>
  </si>
  <si>
    <t>03.06.2022 08:45:00</t>
  </si>
  <si>
    <t>03.06.2022 08:45:19</t>
  </si>
  <si>
    <t>03.06.2022 08:45:21</t>
  </si>
  <si>
    <t>03.06.2022 08:45:22</t>
  </si>
  <si>
    <t>03.06.2022 08:45:24</t>
  </si>
  <si>
    <t>03.06.2022 08:45:25</t>
  </si>
  <si>
    <t>03.06.2022 08:45:27</t>
  </si>
  <si>
    <t>03.06.2022 08:45:28</t>
  </si>
  <si>
    <t>03.06.2022 08:46:18</t>
  </si>
  <si>
    <t>03.06.2022 08:46:19</t>
  </si>
  <si>
    <t>03.06.2022 08:46:21</t>
  </si>
  <si>
    <t>03.06.2022 08:46:22</t>
  </si>
  <si>
    <t>03.06.2022 08:46:24</t>
  </si>
  <si>
    <t>03.06.2022 08:46:25</t>
  </si>
  <si>
    <t>03.06.2022 08:46:27</t>
  </si>
  <si>
    <t>03.06.2022 08:46:28</t>
  </si>
  <si>
    <t>03.06.2022 08:46:30</t>
  </si>
  <si>
    <t>03.06.2022 08:46:31</t>
  </si>
  <si>
    <t>03.06.2022 08:46:33</t>
  </si>
  <si>
    <t>03.06.2022 08:46:34</t>
  </si>
  <si>
    <t>03.06.2022 08:46:46</t>
  </si>
  <si>
    <t>03.06.2022 08:46:48</t>
  </si>
  <si>
    <t>03.06.2022 08:46:49</t>
  </si>
  <si>
    <t>03.06.2022 08:46:50</t>
  </si>
  <si>
    <t>03.06.2022 08:46:52</t>
  </si>
  <si>
    <t>03.06.2022 08:46:53</t>
  </si>
  <si>
    <t>03.06.2022 08:46:54</t>
  </si>
  <si>
    <t>03.06.2022 08:46:56</t>
  </si>
  <si>
    <t>03.06.2022 08:46:58</t>
  </si>
  <si>
    <t>03.06.2022 08:47:00</t>
  </si>
  <si>
    <t>03.06.2022 08:47:03</t>
  </si>
  <si>
    <t>03.06.2022 08:47:04</t>
  </si>
  <si>
    <t>03.06.2022 08:47:06</t>
  </si>
  <si>
    <t>03.06.2022 08:47:07</t>
  </si>
  <si>
    <t>03.06.2022 08:47:09</t>
  </si>
  <si>
    <t>03.06.2022 08:47:10</t>
  </si>
  <si>
    <t>03.06.2022 08:47:12</t>
  </si>
  <si>
    <t>03.06.2022 08:47:16</t>
  </si>
  <si>
    <t>03.06.2022 08:47:18</t>
  </si>
  <si>
    <t>03.06.2022 08:47:19</t>
  </si>
  <si>
    <t>03.06.2022 08:47:24</t>
  </si>
  <si>
    <t>03.06.2022 08:47:25</t>
  </si>
  <si>
    <t>03.06.2022 08:47:27</t>
  </si>
  <si>
    <t>03.06.2022 08:47:28</t>
  </si>
  <si>
    <t>03.06.2022 08:47:32</t>
  </si>
  <si>
    <t>03.06.2022 08:47:34</t>
  </si>
  <si>
    <t>03.06.2022 08:47:35</t>
  </si>
  <si>
    <t>03.06.2022 08:47:37</t>
  </si>
  <si>
    <t>03.06.2022 08:47:59</t>
  </si>
  <si>
    <t>03.06.2022 08:48:01</t>
  </si>
  <si>
    <t>03.06.2022 08:48:02</t>
  </si>
  <si>
    <t>03.06.2022 08:48:04</t>
  </si>
  <si>
    <t>03.06.2022 08:48:05</t>
  </si>
  <si>
    <t>03.06.2022 08:48:07</t>
  </si>
  <si>
    <t>03.06.2022 08:48:08</t>
  </si>
  <si>
    <t>03.06.2022 08:48:10</t>
  </si>
  <si>
    <t>03.06.2022 08:48:11</t>
  </si>
  <si>
    <t>03.06.2022 08:48:32</t>
  </si>
  <si>
    <t>03.06.2022 08:48:33</t>
  </si>
  <si>
    <t>03.06.2022 08:48:35</t>
  </si>
  <si>
    <t>03.06.2022 08:48:36</t>
  </si>
  <si>
    <t>03.06.2022 08:48:37</t>
  </si>
  <si>
    <t>03.06.2022 08:48:39</t>
  </si>
  <si>
    <t>03.06.2022 08:48:40</t>
  </si>
  <si>
    <t>03.06.2022 08:49:37</t>
  </si>
  <si>
    <t>03.06.2022 08:49:38</t>
  </si>
  <si>
    <t>03.06.2022 08:49:43</t>
  </si>
  <si>
    <t>03.06.2022 08:49:46</t>
  </si>
  <si>
    <t>03.06.2022 08:50:46</t>
  </si>
  <si>
    <t>03.06.2022 08:50:47</t>
  </si>
  <si>
    <t>03.06.2022 08:50:49</t>
  </si>
  <si>
    <t>03.06.2022 08:50:50</t>
  </si>
  <si>
    <t>03.06.2022 08:50:52</t>
  </si>
  <si>
    <t>03.06.2022 08:50:56</t>
  </si>
  <si>
    <t>03.06.2022 08:50:58</t>
  </si>
  <si>
    <t>03.06.2022 08:50:59</t>
  </si>
  <si>
    <t>03.06.2022 08:51:01</t>
  </si>
  <si>
    <t>03.06.2022 08:51:02</t>
  </si>
  <si>
    <t>03.06.2022 08:51:17</t>
  </si>
  <si>
    <t>03.06.2022 08:51:18</t>
  </si>
  <si>
    <t>03.06.2022 08:51:20</t>
  </si>
  <si>
    <t>03.06.2022 08:51:21</t>
  </si>
  <si>
    <t>03.06.2022 08:51:22</t>
  </si>
  <si>
    <t>03.06.2022 08:51:23</t>
  </si>
  <si>
    <t>03.06.2022 08:51:25</t>
  </si>
  <si>
    <t>03.06.2022 08:51:26</t>
  </si>
  <si>
    <t>03.06.2022 08:51:47</t>
  </si>
  <si>
    <t>03.06.2022 08:51:48</t>
  </si>
  <si>
    <t>03.06.2022 08:51:51</t>
  </si>
  <si>
    <t>03.06.2022 08:51:52</t>
  </si>
  <si>
    <t>03.06.2022 08:52:02</t>
  </si>
  <si>
    <t>03.06.2022 08:52:04</t>
  </si>
  <si>
    <t>03.06.2022 08:52:05</t>
  </si>
  <si>
    <t>03.06.2022 08:52:07</t>
  </si>
  <si>
    <t>03.06.2022 08:52:08</t>
  </si>
  <si>
    <t>03.06.2022 08:52:10</t>
  </si>
  <si>
    <t>03.06.2022 08:52:11</t>
  </si>
  <si>
    <t>03.06.2022 08:52:12</t>
  </si>
  <si>
    <t>03.06.2022 08:52:13</t>
  </si>
  <si>
    <t>03.06.2022 08:52:34</t>
  </si>
  <si>
    <t>03.06.2022 08:53:27</t>
  </si>
  <si>
    <t>03.06.2022 08:53:28</t>
  </si>
  <si>
    <t>03.06.2022 08:53:30</t>
  </si>
  <si>
    <t>03.06.2022 08:53:31</t>
  </si>
  <si>
    <t>03.06.2022 08:53:33</t>
  </si>
  <si>
    <t>03.06.2022 08:53:34</t>
  </si>
  <si>
    <t>03.06.2022 08:53:36</t>
  </si>
  <si>
    <t>03.06.2022 08:53:37</t>
  </si>
  <si>
    <t>03.06.2022 08:53:39</t>
  </si>
  <si>
    <t>03.06.2022 08:53:42</t>
  </si>
  <si>
    <t>03.06.2022 08:53:43</t>
  </si>
  <si>
    <t>03.06.2022 08:53:46</t>
  </si>
  <si>
    <t>03.06.2022 08:53:48</t>
  </si>
  <si>
    <t>03.06.2022 08:53:49</t>
  </si>
  <si>
    <t>03.06.2022 08:53:51</t>
  </si>
  <si>
    <t>03.06.2022 08:53:58</t>
  </si>
  <si>
    <t>03.06.2022 08:54:00</t>
  </si>
  <si>
    <t>03.06.2022 08:54:01</t>
  </si>
  <si>
    <t>03.06.2022 08:54:03</t>
  </si>
  <si>
    <t>03.06.2022 08:54:04</t>
  </si>
  <si>
    <t>03.06.2022 08:54:06</t>
  </si>
  <si>
    <t>03.06.2022 08:54:07</t>
  </si>
  <si>
    <t>03.06.2022 08:54:18</t>
  </si>
  <si>
    <t>03.06.2022 08:54:21</t>
  </si>
  <si>
    <t>03.06.2022 08:54:22</t>
  </si>
  <si>
    <t>03.06.2022 08:54:24</t>
  </si>
  <si>
    <t>03.06.2022 08:54:25</t>
  </si>
  <si>
    <t>03.06.2022 08:54:27</t>
  </si>
  <si>
    <t>03.06.2022 08:54:28</t>
  </si>
  <si>
    <t>03.06.2022 08:54:30</t>
  </si>
  <si>
    <t>03.06.2022 08:54:31</t>
  </si>
  <si>
    <t>03.06.2022 08:54:36</t>
  </si>
  <si>
    <t>03.06.2022 08:54:37</t>
  </si>
  <si>
    <t>03.06.2022 08:54:39</t>
  </si>
  <si>
    <t>03.06.2022 08:54:40</t>
  </si>
  <si>
    <t>03.06.2022 08:54:42</t>
  </si>
  <si>
    <t>03.06.2022 08:54:43</t>
  </si>
  <si>
    <t>03.06.2022 08:54:45</t>
  </si>
  <si>
    <t>03.06.2022 08:54:46</t>
  </si>
  <si>
    <t>03.06.2022 08:54:48</t>
  </si>
  <si>
    <t>03.06.2022 08:54:55</t>
  </si>
  <si>
    <t>03.06.2022 08:54:58</t>
  </si>
  <si>
    <t>03.06.2022 08:55:00</t>
  </si>
  <si>
    <t>03.06.2022 08:55:01</t>
  </si>
  <si>
    <t>03.06.2022 08:55:03</t>
  </si>
  <si>
    <t>03.06.2022 08:55:04</t>
  </si>
  <si>
    <t>03.06.2022 08:55:06</t>
  </si>
  <si>
    <t>03.06.2022 08:55:07</t>
  </si>
  <si>
    <t>03.06.2022 08:56:28</t>
  </si>
  <si>
    <t>03.06.2022 08:56:30</t>
  </si>
  <si>
    <t>03.06.2022 08:56:31</t>
  </si>
  <si>
    <t>03.06.2022 08:56:32</t>
  </si>
  <si>
    <t>03.06.2022 08:56:33</t>
  </si>
  <si>
    <t>03.06.2022 08:56:35</t>
  </si>
  <si>
    <t>03.06.2022 08:56:36</t>
  </si>
  <si>
    <t>03.06.2022 08:56:37</t>
  </si>
  <si>
    <t>03.06.2022 08:56:39</t>
  </si>
  <si>
    <t>03.06.2022 08:56:40</t>
  </si>
  <si>
    <t>03.06.2022 08:56:41</t>
  </si>
  <si>
    <t>03.06.2022 08:57:41</t>
  </si>
  <si>
    <t>03.06.2022 08:57:42</t>
  </si>
  <si>
    <t>03.06.2022 08:57:44</t>
  </si>
  <si>
    <t>03.06.2022 08:57:45</t>
  </si>
  <si>
    <t>03.06.2022 08:57:47</t>
  </si>
  <si>
    <t>03.06.2022 08:57:48</t>
  </si>
  <si>
    <t>03.06.2022 08:57:50</t>
  </si>
  <si>
    <t>03.06.2022 08:58:15</t>
  </si>
  <si>
    <t>03.06.2022 08:58:18</t>
  </si>
  <si>
    <t>03.06.2022 08:58:20</t>
  </si>
  <si>
    <t>03.06.2022 08:58:21</t>
  </si>
  <si>
    <t>03.06.2022 08:58:23</t>
  </si>
  <si>
    <t>03.06.2022 08:58:24</t>
  </si>
  <si>
    <t>03.06.2022 08:58:50</t>
  </si>
  <si>
    <t>03.06.2022 08:58:51</t>
  </si>
  <si>
    <t>03.06.2022 08:58:54</t>
  </si>
  <si>
    <t>03.06.2022 08:59:33</t>
  </si>
  <si>
    <t>03.06.2022 08:59:34</t>
  </si>
  <si>
    <t>03.06.2022 08:59:36</t>
  </si>
  <si>
    <t>03.06.2022 08:59:37</t>
  </si>
  <si>
    <t>03.06.2022 08:59:39</t>
  </si>
  <si>
    <t>03.06.2022 08:59:40</t>
  </si>
  <si>
    <t>03.06.2022 08:59:42</t>
  </si>
  <si>
    <t>03.06.2022 08:59:43</t>
  </si>
  <si>
    <t>03.06.2022 08:59:45</t>
  </si>
  <si>
    <t>03.06.2022 08:59:46</t>
  </si>
  <si>
    <t>03.06.2022 09:00:25</t>
  </si>
  <si>
    <t>03.06.2022 09:00:27</t>
  </si>
  <si>
    <t>03.06.2022 09:00:28</t>
  </si>
  <si>
    <t>03.06.2022 09:00:30</t>
  </si>
  <si>
    <t>03.06.2022 09:00:31</t>
  </si>
  <si>
    <t>03.06.2022 09:00:33</t>
  </si>
  <si>
    <t>03.06.2022 09:00:34</t>
  </si>
  <si>
    <t>03.06.2022 09:00:36</t>
  </si>
  <si>
    <t>03.06.2022 09:00:37</t>
  </si>
  <si>
    <t>03.06.2022 09:00:39</t>
  </si>
  <si>
    <t>03.06.2022 09:00:40</t>
  </si>
  <si>
    <t>03.06.2022 09:00:49</t>
  </si>
  <si>
    <t>03.06.2022 09:00:51</t>
  </si>
  <si>
    <t>03.06.2022 09:00:52</t>
  </si>
  <si>
    <t>03.06.2022 09:00:54</t>
  </si>
  <si>
    <t>03.06.2022 09:00:55</t>
  </si>
  <si>
    <t>03.06.2022 09:00:57</t>
  </si>
  <si>
    <t>03.06.2022 09:00:58</t>
  </si>
  <si>
    <t>03.06.2022 09:01:00</t>
  </si>
  <si>
    <t>03.06.2022 09:01:48</t>
  </si>
  <si>
    <t>03.06.2022 09:01:49</t>
  </si>
  <si>
    <t>03.06.2022 09:01:52</t>
  </si>
  <si>
    <t>03.06.2022 09:01:54</t>
  </si>
  <si>
    <t>03.06.2022 09:01:55</t>
  </si>
  <si>
    <t>03.06.2022 09:01:57</t>
  </si>
  <si>
    <t>03.06.2022 09:01:58</t>
  </si>
  <si>
    <t>03.06.2022 09:02:00</t>
  </si>
  <si>
    <t>03.06.2022 09:02:01</t>
  </si>
  <si>
    <t>03.06.2022 09:02:04</t>
  </si>
  <si>
    <t>03.06.2022 09:02:07</t>
  </si>
  <si>
    <t>03.06.2022 09:02:09</t>
  </si>
  <si>
    <t>03.06.2022 09:02:10</t>
  </si>
  <si>
    <t>03.06.2022 09:02:12</t>
  </si>
  <si>
    <t>03.06.2022 09:02:13</t>
  </si>
  <si>
    <t>03.06.2022 09:02:28</t>
  </si>
  <si>
    <t>03.06.2022 09:03:01</t>
  </si>
  <si>
    <t>03.06.2022 09:03:05</t>
  </si>
  <si>
    <t>03.06.2022 09:03:07</t>
  </si>
  <si>
    <t>03.06.2022 09:03:08</t>
  </si>
  <si>
    <t>03.06.2022 09:03:09</t>
  </si>
  <si>
    <t>03.06.2022 09:03:11</t>
  </si>
  <si>
    <t>03.06.2022 09:03:12</t>
  </si>
  <si>
    <t>03.06.2022 09:03:13</t>
  </si>
  <si>
    <t>03.06.2022 09:03:14</t>
  </si>
  <si>
    <t>03.06.2022 09:03:16</t>
  </si>
  <si>
    <t>03.06.2022 09:03:17</t>
  </si>
  <si>
    <t>03.06.2022 09:03:18</t>
  </si>
  <si>
    <t>03.06.2022 09:03:19</t>
  </si>
  <si>
    <t>03.06.2022 09:03:21</t>
  </si>
  <si>
    <t>03.06.2022 09:03:22</t>
  </si>
  <si>
    <t>03.06.2022 09:03:23</t>
  </si>
  <si>
    <t>03.06.2022 09:03:32</t>
  </si>
  <si>
    <t>03.06.2022 09:04:44</t>
  </si>
  <si>
    <t>03.06.2022 09:04:45</t>
  </si>
  <si>
    <t>03.06.2022 09:04:47</t>
  </si>
  <si>
    <t>03.06.2022 09:04:48</t>
  </si>
  <si>
    <t>03.06.2022 09:04:50</t>
  </si>
  <si>
    <t>03.06.2022 09:04:51</t>
  </si>
  <si>
    <t>03.06.2022 09:04:53</t>
  </si>
  <si>
    <t>03.06.2022 09:04:54</t>
  </si>
  <si>
    <t>03.06.2022 09:05:14</t>
  </si>
  <si>
    <t>03.06.2022 09:05:15</t>
  </si>
  <si>
    <t>03.06.2022 09:05:17</t>
  </si>
  <si>
    <t>03.06.2022 09:05:18</t>
  </si>
  <si>
    <t>03.06.2022 09:05:20</t>
  </si>
  <si>
    <t>03.06.2022 09:05:21</t>
  </si>
  <si>
    <t>03.06.2022 09:05:23</t>
  </si>
  <si>
    <t>03.06.2022 09:05:24</t>
  </si>
  <si>
    <t>03.06.2022 09:05:26</t>
  </si>
  <si>
    <t>03.06.2022 09:05:27</t>
  </si>
  <si>
    <t>03.06.2022 09:05:29</t>
  </si>
  <si>
    <t>03.06.2022 09:05:42</t>
  </si>
  <si>
    <t>03.06.2022 09:06:53</t>
  </si>
  <si>
    <t>03.06.2022 09:06:54</t>
  </si>
  <si>
    <t>03.06.2022 09:06:56</t>
  </si>
  <si>
    <t>03.06.2022 09:06:57</t>
  </si>
  <si>
    <t>03.06.2022 09:06:58</t>
  </si>
  <si>
    <t>03.06.2022 09:06:59</t>
  </si>
  <si>
    <t>03.06.2022 09:07:01</t>
  </si>
  <si>
    <t>03.06.2022 09:07:03</t>
  </si>
  <si>
    <t>03.06.2022 09:07:23</t>
  </si>
  <si>
    <t>03.06.2022 09:07:24</t>
  </si>
  <si>
    <t>03.06.2022 09:07:25</t>
  </si>
  <si>
    <t>03.06.2022 09:07:27</t>
  </si>
  <si>
    <t>03.06.2022 09:07:28</t>
  </si>
  <si>
    <t>03.06.2022 09:07:29</t>
  </si>
  <si>
    <t>03.06.2022 09:07:30</t>
  </si>
  <si>
    <t>03.06.2022 09:07:32</t>
  </si>
  <si>
    <t>03.06.2022 09:07:33</t>
  </si>
  <si>
    <t>03.06.2022 09:07:34</t>
  </si>
  <si>
    <t>03.06.2022 09:07:56</t>
  </si>
  <si>
    <t>03.06.2022 09:07:58</t>
  </si>
  <si>
    <t>03.06.2022 09:07:59</t>
  </si>
  <si>
    <t>03.06.2022 09:08:01</t>
  </si>
  <si>
    <t>03.06.2022 09:08:02</t>
  </si>
  <si>
    <t>03.06.2022 09:08:04</t>
  </si>
  <si>
    <t>03.06.2022 09:08:05</t>
  </si>
  <si>
    <t>03.06.2022 09:08:06</t>
  </si>
  <si>
    <t>03.06.2022 09:08:07</t>
  </si>
  <si>
    <t>03.06.2022 09:08:09</t>
  </si>
  <si>
    <t>03.06.2022 09:09:09</t>
  </si>
  <si>
    <t>03.06.2022 09:09:10</t>
  </si>
  <si>
    <t>03.06.2022 09:09:12</t>
  </si>
  <si>
    <t>03.06.2022 09:09:13</t>
  </si>
  <si>
    <t>03.06.2022 09:09:15</t>
  </si>
  <si>
    <t>03.06.2022 09:09:16</t>
  </si>
  <si>
    <t>03.06.2022 09:09:18</t>
  </si>
  <si>
    <t>03.06.2022 09:09:19</t>
  </si>
  <si>
    <t>03.06.2022 09:09:37</t>
  </si>
  <si>
    <t>03.06.2022 09:09:39</t>
  </si>
  <si>
    <t>03.06.2022 09:09:40</t>
  </si>
  <si>
    <t>03.06.2022 09:09:42</t>
  </si>
  <si>
    <t>03.06.2022 09:09:43</t>
  </si>
  <si>
    <t>03.06.2022 09:09:45</t>
  </si>
  <si>
    <t>03.06.2022 09:09:46</t>
  </si>
  <si>
    <t>03.06.2022 09:09:48</t>
  </si>
  <si>
    <t>03.06.2022 09:09:49</t>
  </si>
  <si>
    <t>03.06.2022 09:09:51</t>
  </si>
  <si>
    <t>03.06.2022 09:09:52</t>
  </si>
  <si>
    <t>03.06.2022 09:09:54</t>
  </si>
  <si>
    <t>03.06.2022 09:09:57</t>
  </si>
  <si>
    <t>03.06.2022 09:09:58</t>
  </si>
  <si>
    <t>03.06.2022 09:10:00</t>
  </si>
  <si>
    <t>03.06.2022 09:10:01</t>
  </si>
  <si>
    <t>03.06.2022 09:10:15</t>
  </si>
  <si>
    <t>03.06.2022 09:10:16</t>
  </si>
  <si>
    <t>03.06.2022 09:10:17</t>
  </si>
  <si>
    <t>03.06.2022 09:10:18</t>
  </si>
  <si>
    <t>03.06.2022 09:10:20</t>
  </si>
  <si>
    <t>03.06.2022 09:10:21</t>
  </si>
  <si>
    <t>03.06.2022 09:10:22</t>
  </si>
  <si>
    <t>03.06.2022 09:10:23</t>
  </si>
  <si>
    <t>03.06.2022 09:10:25</t>
  </si>
  <si>
    <t>03.06.2022 09:10:26</t>
  </si>
  <si>
    <t>03.06.2022 09:10:32</t>
  </si>
  <si>
    <t>03.06.2022 09:10:33</t>
  </si>
  <si>
    <t>03.06.2022 09:10:34</t>
  </si>
  <si>
    <t>03.06.2022 09:10:36</t>
  </si>
  <si>
    <t>03.06.2022 09:10:37</t>
  </si>
  <si>
    <t>03.06.2022 09:10:38</t>
  </si>
  <si>
    <t>03.06.2022 09:10:40</t>
  </si>
  <si>
    <t>03.06.2022 09:10:41</t>
  </si>
  <si>
    <t>03.06.2022 09:11:23</t>
  </si>
  <si>
    <t>03.06.2022 09:11:24</t>
  </si>
  <si>
    <t>03.06.2022 09:11:26</t>
  </si>
  <si>
    <t>03.06.2022 09:11:27</t>
  </si>
  <si>
    <t>03.06.2022 09:11:29</t>
  </si>
  <si>
    <t>03.06.2022 09:11:30</t>
  </si>
  <si>
    <t>03.06.2022 09:11:32</t>
  </si>
  <si>
    <t>03.06.2022 09:11:33</t>
  </si>
  <si>
    <t>03.06.2022 09:11:35</t>
  </si>
  <si>
    <t>03.06.2022 09:11:36</t>
  </si>
  <si>
    <t>03.06.2022 09:11:38</t>
  </si>
  <si>
    <t>03.06.2022 09:11:45</t>
  </si>
  <si>
    <t>03.06.2022 09:11:48</t>
  </si>
  <si>
    <t>03.06.2022 09:11:50</t>
  </si>
  <si>
    <t>03.06.2022 09:11:51</t>
  </si>
  <si>
    <t>03.06.2022 09:11:53</t>
  </si>
  <si>
    <t>03.06.2022 09:11:54</t>
  </si>
  <si>
    <t>03.06.2022 09:11:56</t>
  </si>
  <si>
    <t>03.06.2022 09:11:57</t>
  </si>
  <si>
    <t>03.06.2022 09:12:15</t>
  </si>
  <si>
    <t>03.06.2022 09:12:17</t>
  </si>
  <si>
    <t>03.06.2022 09:12:18</t>
  </si>
  <si>
    <t>03.06.2022 09:12:20</t>
  </si>
  <si>
    <t>03.06.2022 09:12:21</t>
  </si>
  <si>
    <t>03.06.2022 09:12:23</t>
  </si>
  <si>
    <t>03.06.2022 09:12:24</t>
  </si>
  <si>
    <t>03.06.2022 09:12:26</t>
  </si>
  <si>
    <t>03.06.2022 09:12:27</t>
  </si>
  <si>
    <t>03.06.2022 09:12:29</t>
  </si>
  <si>
    <t>03.06.2022 09:12:30</t>
  </si>
  <si>
    <t>03.06.2022 09:13:09</t>
  </si>
  <si>
    <t>03.06.2022 09:13:10</t>
  </si>
  <si>
    <t>03.06.2022 09:13:15</t>
  </si>
  <si>
    <t>03.06.2022 09:13:16</t>
  </si>
  <si>
    <t>03.06.2022 09:13:18</t>
  </si>
  <si>
    <t>03.06.2022 09:13:19</t>
  </si>
  <si>
    <t>03.06.2022 09:13:54</t>
  </si>
  <si>
    <t>03.06.2022 09:14:16</t>
  </si>
  <si>
    <t>03.06.2022 09:14:18</t>
  </si>
  <si>
    <t>03.06.2022 09:14:19</t>
  </si>
  <si>
    <t>03.06.2022 09:14:21</t>
  </si>
  <si>
    <t>03.06.2022 09:14:22</t>
  </si>
  <si>
    <t>03.06.2022 09:14:24</t>
  </si>
  <si>
    <t>03.06.2022 09:14:25</t>
  </si>
  <si>
    <t>03.06.2022 09:14:27</t>
  </si>
  <si>
    <t>03.06.2022 09:14:28</t>
  </si>
  <si>
    <t>03.06.2022 09:14:33</t>
  </si>
  <si>
    <t>03.06.2022 09:14:34</t>
  </si>
  <si>
    <t>03.06.2022 09:14:45</t>
  </si>
  <si>
    <t>03.06.2022 09:15:43</t>
  </si>
  <si>
    <t>03.06.2022 09:15:45</t>
  </si>
  <si>
    <t>03.06.2022 09:15:46</t>
  </si>
  <si>
    <t>03.06.2022 09:15:48</t>
  </si>
  <si>
    <t>03.06.2022 09:15:49</t>
  </si>
  <si>
    <t>03.06.2022 09:15:51</t>
  </si>
  <si>
    <t>03.06.2022 09:15:52</t>
  </si>
  <si>
    <t>03.06.2022 09:15:54</t>
  </si>
  <si>
    <t>03.06.2022 09:15:55</t>
  </si>
  <si>
    <t>03.06.2022 09:15:57</t>
  </si>
  <si>
    <t>03.06.2022 09:15:58</t>
  </si>
  <si>
    <t>03.06.2022 09:16:00</t>
  </si>
  <si>
    <t>03.06.2022 09:16:01</t>
  </si>
  <si>
    <t>03.06.2022 09:16:57</t>
  </si>
  <si>
    <t>03.06.2022 09:16:58</t>
  </si>
  <si>
    <t>03.06.2022 09:17:00</t>
  </si>
  <si>
    <t>03.06.2022 09:17:01</t>
  </si>
  <si>
    <t>03.06.2022 09:17:03</t>
  </si>
  <si>
    <t>03.06.2022 09:17:04</t>
  </si>
  <si>
    <t>03.06.2022 09:17:06</t>
  </si>
  <si>
    <t>03.06.2022 09:17:07</t>
  </si>
  <si>
    <t>03.06.2022 09:18:31</t>
  </si>
  <si>
    <t>03.06.2022 09:18:33</t>
  </si>
  <si>
    <t>03.06.2022 09:18:34</t>
  </si>
  <si>
    <t>03.06.2022 09:18:36</t>
  </si>
  <si>
    <t>03.06.2022 09:18:37</t>
  </si>
  <si>
    <t>03.06.2022 09:18:39</t>
  </si>
  <si>
    <t>03.06.2022 09:18:42</t>
  </si>
  <si>
    <t>03.06.2022 09:18:43</t>
  </si>
  <si>
    <t>03.06.2022 09:18:44</t>
  </si>
  <si>
    <t>03.06.2022 09:19:02</t>
  </si>
  <si>
    <t>03.06.2022 09:20:40</t>
  </si>
  <si>
    <t>03.06.2022 09:20:41</t>
  </si>
  <si>
    <t>03.06.2022 09:20:43</t>
  </si>
  <si>
    <t>03.06.2022 09:20:44</t>
  </si>
  <si>
    <t>03.06.2022 09:20:46</t>
  </si>
  <si>
    <t>03.06.2022 09:20:47</t>
  </si>
  <si>
    <t>03.06.2022 09:20:49</t>
  </si>
  <si>
    <t>03.06.2022 09:20:50</t>
  </si>
  <si>
    <t>03.06.2022 09:21:57</t>
  </si>
  <si>
    <t>03.06.2022 09:21:59</t>
  </si>
  <si>
    <t>03.06.2022 09:22:00</t>
  </si>
  <si>
    <t>03.06.2022 09:22:02</t>
  </si>
  <si>
    <t>03.06.2022 09:22:03</t>
  </si>
  <si>
    <t>03.06.2022 09:22:05</t>
  </si>
  <si>
    <t>03.06.2022 09:22:06</t>
  </si>
  <si>
    <t>03.06.2022 09:22:56</t>
  </si>
  <si>
    <t>03.06.2022 09:22:57</t>
  </si>
  <si>
    <t>03.06.2022 09:22:59</t>
  </si>
  <si>
    <t>03.06.2022 09:23:00</t>
  </si>
  <si>
    <t>03.06.2022 09:23:02</t>
  </si>
  <si>
    <t>03.06.2022 09:23:03</t>
  </si>
  <si>
    <t>03.06.2022 09:23:05</t>
  </si>
  <si>
    <t>03.06.2022 09:23:06</t>
  </si>
  <si>
    <t>03.06.2022 09:23:08</t>
  </si>
  <si>
    <t>03.06.2022 09:23:09</t>
  </si>
  <si>
    <t>03.06.2022 09:23:11</t>
  </si>
  <si>
    <t>03.06.2022 09:23:12</t>
  </si>
  <si>
    <t>03.06.2022 09:23:23</t>
  </si>
  <si>
    <t>03.06.2022 09:23:24</t>
  </si>
  <si>
    <t>03.06.2022 09:23:26</t>
  </si>
  <si>
    <t>03.06.2022 09:23:29</t>
  </si>
  <si>
    <t>03.06.2022 09:23:33</t>
  </si>
  <si>
    <t>03.06.2022 09:23:35</t>
  </si>
  <si>
    <t>03.06.2022 09:23:36</t>
  </si>
  <si>
    <t>03.06.2022 09:23:38</t>
  </si>
  <si>
    <t>03.06.2022 09:24:30</t>
  </si>
  <si>
    <t>03.06.2022 09:24:32</t>
  </si>
  <si>
    <t>03.06.2022 09:24:33</t>
  </si>
  <si>
    <t>03.06.2022 09:24:41</t>
  </si>
  <si>
    <t>03.06.2022 09:24:56</t>
  </si>
  <si>
    <t>03.06.2022 09:24:57</t>
  </si>
  <si>
    <t>03.06.2022 09:24:59</t>
  </si>
  <si>
    <t>03.06.2022 09:25:00</t>
  </si>
  <si>
    <t>03.06.2022 09:25:02</t>
  </si>
  <si>
    <t>03.06.2022 09:25:03</t>
  </si>
  <si>
    <t>03.06.2022 09:25:18</t>
  </si>
  <si>
    <t>03.06.2022 09:25:19</t>
  </si>
  <si>
    <t>03.06.2022 09:25:21</t>
  </si>
  <si>
    <t>03.06.2022 09:25:23</t>
  </si>
  <si>
    <t>03.06.2022 09:25:25</t>
  </si>
  <si>
    <t>03.06.2022 09:25:26</t>
  </si>
  <si>
    <t>03.06.2022 09:25:29</t>
  </si>
  <si>
    <t>03.06.2022 09:25:30</t>
  </si>
  <si>
    <t>03.06.2022 09:25:32</t>
  </si>
  <si>
    <t>03.06.2022 09:25:33</t>
  </si>
  <si>
    <t>03.06.2022 09:25:35</t>
  </si>
  <si>
    <t>03.06.2022 09:25:36</t>
  </si>
  <si>
    <t>03.06.2022 09:25:38</t>
  </si>
  <si>
    <t>03.06.2022 09:25:39</t>
  </si>
  <si>
    <t>03.06.2022 09:25:41</t>
  </si>
  <si>
    <t>03.06.2022 09:26:12</t>
  </si>
  <si>
    <t>03.06.2022 09:26:14</t>
  </si>
  <si>
    <t>03.06.2022 09:26:15</t>
  </si>
  <si>
    <t>03.06.2022 09:26:17</t>
  </si>
  <si>
    <t>03.06.2022 09:26:18</t>
  </si>
  <si>
    <t>03.06.2022 09:26:21</t>
  </si>
  <si>
    <t>03.06.2022 09:26:23</t>
  </si>
  <si>
    <t>03.06.2022 09:26:24</t>
  </si>
  <si>
    <t>03.06.2022 09:26:26</t>
  </si>
  <si>
    <t>03.06.2022 09:26:27</t>
  </si>
  <si>
    <t>03.06.2022 09:26:29</t>
  </si>
  <si>
    <t>03.06.2022 09:26:30</t>
  </si>
  <si>
    <t>03.06.2022 09:26:32</t>
  </si>
  <si>
    <t>03.06.2022 09:26:33</t>
  </si>
  <si>
    <t>03.06.2022 09:26:35</t>
  </si>
  <si>
    <t>03.06.2022 09:26:39</t>
  </si>
  <si>
    <t>03.06.2022 09:26:48</t>
  </si>
  <si>
    <t>03.06.2022 09:26:50</t>
  </si>
  <si>
    <t>03.06.2022 09:26:51</t>
  </si>
  <si>
    <t>03.06.2022 09:26:53</t>
  </si>
  <si>
    <t>03.06.2022 09:26:54</t>
  </si>
  <si>
    <t>03.06.2022 09:26:56</t>
  </si>
  <si>
    <t>03.06.2022 09:26:57</t>
  </si>
  <si>
    <t>03.06.2022 09:26:59</t>
  </si>
  <si>
    <t>03.06.2022 09:27:18</t>
  </si>
  <si>
    <t>03.06.2022 09:27:20</t>
  </si>
  <si>
    <t>03.06.2022 09:27:21</t>
  </si>
  <si>
    <t>03.06.2022 09:27:23</t>
  </si>
  <si>
    <t>03.06.2022 09:27:24</t>
  </si>
  <si>
    <t>03.06.2022 09:27:26</t>
  </si>
  <si>
    <t>03.06.2022 09:27:27</t>
  </si>
  <si>
    <t>03.06.2022 09:28:03</t>
  </si>
  <si>
    <t>03.06.2022 09:28:05</t>
  </si>
  <si>
    <t>03.06.2022 09:28:06</t>
  </si>
  <si>
    <t>03.06.2022 09:28:08</t>
  </si>
  <si>
    <t>03.06.2022 09:28:09</t>
  </si>
  <si>
    <t>03.06.2022 09:28:11</t>
  </si>
  <si>
    <t>03.06.2022 09:28:12</t>
  </si>
  <si>
    <t>03.06.2022 09:28:14</t>
  </si>
  <si>
    <t>03.06.2022 09:28:15</t>
  </si>
  <si>
    <t>03.06.2022 09:29:38</t>
  </si>
  <si>
    <t>03.06.2022 09:29:39</t>
  </si>
  <si>
    <t>03.06.2022 09:29:41</t>
  </si>
  <si>
    <t>03.06.2022 09:29:42</t>
  </si>
  <si>
    <t>03.06.2022 09:29:44</t>
  </si>
  <si>
    <t>03.06.2022 09:29:45</t>
  </si>
  <si>
    <t>03.06.2022 09:29:47</t>
  </si>
  <si>
    <t>03.06.2022 09:29:48</t>
  </si>
  <si>
    <t>03.06.2022 09:29:50</t>
  </si>
  <si>
    <t>03.06.2022 09:29:51</t>
  </si>
  <si>
    <t>03.06.2022 09:29:53</t>
  </si>
  <si>
    <t>03.06.2022 09:29:54</t>
  </si>
  <si>
    <t>03.06.2022 09:30:01</t>
  </si>
  <si>
    <t>03.06.2022 09:30:33</t>
  </si>
  <si>
    <t>03.06.2022 09:30:34</t>
  </si>
  <si>
    <t>03.06.2022 09:30:36</t>
  </si>
  <si>
    <t>03.06.2022 09:30:37</t>
  </si>
  <si>
    <t>03.06.2022 09:30:39</t>
  </si>
  <si>
    <t>03.06.2022 09:30:40</t>
  </si>
  <si>
    <t>03.06.2022 09:30:42</t>
  </si>
  <si>
    <t>03.06.2022 09:30:43</t>
  </si>
  <si>
    <t>03.06.2022 09:30:52</t>
  </si>
  <si>
    <t>03.06.2022 09:30:54</t>
  </si>
  <si>
    <t>03.06.2022 09:30:55</t>
  </si>
  <si>
    <t>03.06.2022 09:30:57</t>
  </si>
  <si>
    <t>03.06.2022 09:30:58</t>
  </si>
  <si>
    <t>03.06.2022 09:31:00</t>
  </si>
  <si>
    <t>03.06.2022 09:31:01</t>
  </si>
  <si>
    <t>03.06.2022 09:31:03</t>
  </si>
  <si>
    <t>03.06.2022 09:31:04</t>
  </si>
  <si>
    <t>03.06.2022 09:31:06</t>
  </si>
  <si>
    <t>03.06.2022 09:31:07</t>
  </si>
  <si>
    <t>03.06.2022 09:31:09</t>
  </si>
  <si>
    <t>03.06.2022 09:31:12</t>
  </si>
  <si>
    <t>03.06.2022 09:31:13</t>
  </si>
  <si>
    <t>03.06.2022 09:31:15</t>
  </si>
  <si>
    <t>03.06.2022 09:31:16</t>
  </si>
  <si>
    <t>03.06.2022 09:31:19</t>
  </si>
  <si>
    <t>03.06.2022 09:31:22</t>
  </si>
  <si>
    <t>03.06.2022 09:31:23</t>
  </si>
  <si>
    <t>03.06.2022 09:31:25</t>
  </si>
  <si>
    <t>03.06.2022 09:31:26</t>
  </si>
  <si>
    <t>03.06.2022 09:31:27</t>
  </si>
  <si>
    <t>03.06.2022 09:31:28</t>
  </si>
  <si>
    <t>03.06.2022 09:31:31</t>
  </si>
  <si>
    <t>03.06.2022 09:32:42</t>
  </si>
  <si>
    <t>03.06.2022 09:32:43</t>
  </si>
  <si>
    <t>03.06.2022 09:32:45</t>
  </si>
  <si>
    <t>03.06.2022 09:32:46</t>
  </si>
  <si>
    <t>03.06.2022 09:32:48</t>
  </si>
  <si>
    <t>03.06.2022 09:32:49</t>
  </si>
  <si>
    <t>03.06.2022 09:32:51</t>
  </si>
  <si>
    <t>03.06.2022 09:32:52</t>
  </si>
  <si>
    <t>03.06.2022 09:32:54</t>
  </si>
  <si>
    <t>03.06.2022 09:32:55</t>
  </si>
  <si>
    <t>03.06.2022 09:32:57</t>
  </si>
  <si>
    <t>03.06.2022 09:32:58</t>
  </si>
  <si>
    <t>03.06.2022 09:33:12</t>
  </si>
  <si>
    <t>03.06.2022 09:33:13</t>
  </si>
  <si>
    <t>03.06.2022 09:33:14</t>
  </si>
  <si>
    <t>03.06.2022 09:33:16</t>
  </si>
  <si>
    <t>03.06.2022 09:33:17</t>
  </si>
  <si>
    <t>03.06.2022 09:33:18</t>
  </si>
  <si>
    <t>03.06.2022 09:33:19</t>
  </si>
  <si>
    <t>03.06.2022 09:33:21</t>
  </si>
  <si>
    <t>03.06.2022 09:33:22</t>
  </si>
  <si>
    <t>03.06.2022 09:33:26</t>
  </si>
  <si>
    <t>03.06.2022 09:33:28</t>
  </si>
  <si>
    <t>03.06.2022 09:33:29</t>
  </si>
  <si>
    <t>03.06.2022 09:33:31</t>
  </si>
  <si>
    <t>03.06.2022 09:33:32</t>
  </si>
  <si>
    <t>03.06.2022 09:33:34</t>
  </si>
  <si>
    <t>03.06.2022 09:33:35</t>
  </si>
  <si>
    <t>03.06.2022 09:33:37</t>
  </si>
  <si>
    <t>03.06.2022 09:33:38</t>
  </si>
  <si>
    <t>03.06.2022 09:33:40</t>
  </si>
  <si>
    <t>03.06.2022 09:33:55</t>
  </si>
  <si>
    <t>03.06.2022 09:33:56</t>
  </si>
  <si>
    <t>03.06.2022 09:33:58</t>
  </si>
  <si>
    <t>03.06.2022 09:33:59</t>
  </si>
  <si>
    <t>03.06.2022 09:34:01</t>
  </si>
  <si>
    <t>03.06.2022 09:34:02</t>
  </si>
  <si>
    <t>03.06.2022 09:34:04</t>
  </si>
  <si>
    <t>03.06.2022 09:34:05</t>
  </si>
  <si>
    <t>03.06.2022 09:34:07</t>
  </si>
  <si>
    <t>03.06.2022 09:34:08</t>
  </si>
  <si>
    <t>03.06.2022 09:34:10</t>
  </si>
  <si>
    <t>03.06.2022 09:34:11</t>
  </si>
  <si>
    <t>03.06.2022 09:34:14</t>
  </si>
  <si>
    <t>03.06.2022 09:34:26</t>
  </si>
  <si>
    <t>03.06.2022 09:34:34</t>
  </si>
  <si>
    <t>03.06.2022 09:34:35</t>
  </si>
  <si>
    <t>03.06.2022 09:34:37</t>
  </si>
  <si>
    <t>03.06.2022 09:34:38</t>
  </si>
  <si>
    <t>03.06.2022 09:34:40</t>
  </si>
  <si>
    <t>03.06.2022 09:35:08</t>
  </si>
  <si>
    <t>03.06.2022 09:35:10</t>
  </si>
  <si>
    <t>03.06.2022 09:35:11</t>
  </si>
  <si>
    <t>03.06.2022 09:35:12</t>
  </si>
  <si>
    <t>03.06.2022 09:35:13</t>
  </si>
  <si>
    <t>03.06.2022 09:35:15</t>
  </si>
  <si>
    <t>03.06.2022 09:35:16</t>
  </si>
  <si>
    <t>03.06.2022 09:35:17</t>
  </si>
  <si>
    <t>03.06.2022 09:35:18</t>
  </si>
  <si>
    <t>03.06.2022 09:35:24</t>
  </si>
  <si>
    <t>03.06.2022 09:35:26</t>
  </si>
  <si>
    <t>03.06.2022 09:35:27</t>
  </si>
  <si>
    <t>03.06.2022 09:35:29</t>
  </si>
  <si>
    <t>03.06.2022 09:35:30</t>
  </si>
  <si>
    <t>03.06.2022 09:35:32</t>
  </si>
  <si>
    <t>03.06.2022 09:35:33</t>
  </si>
  <si>
    <t>03.06.2022 09:36:08</t>
  </si>
  <si>
    <t>03.06.2022 09:36:09</t>
  </si>
  <si>
    <t>03.06.2022 09:36:11</t>
  </si>
  <si>
    <t>03.06.2022 09:36:12</t>
  </si>
  <si>
    <t>03.06.2022 09:36:14</t>
  </si>
  <si>
    <t>03.06.2022 09:36:59</t>
  </si>
  <si>
    <t>03.06.2022 09:37:00</t>
  </si>
  <si>
    <t>03.06.2022 09:37:02</t>
  </si>
  <si>
    <t>03.06.2022 09:37:03</t>
  </si>
  <si>
    <t>03.06.2022 09:37:05</t>
  </si>
  <si>
    <t>03.06.2022 09:37:06</t>
  </si>
  <si>
    <t>03.06.2022 09:37:08</t>
  </si>
  <si>
    <t>03.06.2022 09:37:09</t>
  </si>
  <si>
    <t>03.06.2022 09:37:11</t>
  </si>
  <si>
    <t>03.06.2022 09:37:12</t>
  </si>
  <si>
    <t>03.06.2022 09:37:14</t>
  </si>
  <si>
    <t>03.06.2022 09:37:15</t>
  </si>
  <si>
    <t>03.06.2022 09:37:17</t>
  </si>
  <si>
    <t>03.06.2022 09:37:18</t>
  </si>
  <si>
    <t>03.06.2022 09:37:20</t>
  </si>
  <si>
    <t>03.06.2022 09:37:21</t>
  </si>
  <si>
    <t>03.06.2022 09:37:23</t>
  </si>
  <si>
    <t>03.06.2022 09:37:26</t>
  </si>
  <si>
    <t>03.06.2022 09:37:27</t>
  </si>
  <si>
    <t>03.06.2022 09:37:29</t>
  </si>
  <si>
    <t>03.06.2022 09:39:03</t>
  </si>
  <si>
    <t>03.06.2022 09:39:04</t>
  </si>
  <si>
    <t>03.06.2022 09:39:06</t>
  </si>
  <si>
    <t>03.06.2022 09:39:07</t>
  </si>
  <si>
    <t>03.06.2022 09:39:09</t>
  </si>
  <si>
    <t>03.06.2022 09:39:10</t>
  </si>
  <si>
    <t>03.06.2022 09:39:12</t>
  </si>
  <si>
    <t>03.06.2022 09:39:13</t>
  </si>
  <si>
    <t>03.06.2022 09:39:15</t>
  </si>
  <si>
    <t>03.06.2022 09:39:16</t>
  </si>
  <si>
    <t>03.06.2022 09:39:18</t>
  </si>
  <si>
    <t>03.06.2022 09:39:19</t>
  </si>
  <si>
    <t>03.06.2022 09:39:21</t>
  </si>
  <si>
    <t>03.06.2022 09:39:22</t>
  </si>
  <si>
    <t>03.06.2022 09:39:24</t>
  </si>
  <si>
    <t>03.06.2022 09:39:25</t>
  </si>
  <si>
    <t>03.06.2022 09:39:27</t>
  </si>
  <si>
    <t>03.06.2022 09:39:28</t>
  </si>
  <si>
    <t>03.06.2022 09:39:30</t>
  </si>
  <si>
    <t>03.06.2022 09:39:31</t>
  </si>
  <si>
    <t>03.06.2022 09:39:33</t>
  </si>
  <si>
    <t>03.06.2022 09:39:34</t>
  </si>
  <si>
    <t>03.06.2022 09:39:36</t>
  </si>
  <si>
    <t>03.06.2022 09:39:37</t>
  </si>
  <si>
    <t>03.06.2022 09:41:18</t>
  </si>
  <si>
    <t>03.06.2022 09:41:19</t>
  </si>
  <si>
    <t>03.06.2022 09:41:20</t>
  </si>
  <si>
    <t>03.06.2022 09:41:22</t>
  </si>
  <si>
    <t>03.06.2022 09:41:23</t>
  </si>
  <si>
    <t>03.06.2022 09:41:24</t>
  </si>
  <si>
    <t>03.06.2022 09:41:25</t>
  </si>
  <si>
    <t>03.06.2022 09:41:27</t>
  </si>
  <si>
    <t>03.06.2022 09:41:28</t>
  </si>
  <si>
    <t>03.06.2022 09:41:29</t>
  </si>
  <si>
    <t>03.06.2022 09:41:32</t>
  </si>
  <si>
    <t>03.06.2022 09:41:33</t>
  </si>
  <si>
    <t>03.06.2022 09:41:35</t>
  </si>
  <si>
    <t>03.06.2022 09:41:36</t>
  </si>
  <si>
    <t>03.06.2022 09:41:38</t>
  </si>
  <si>
    <t>03.06.2022 09:41:39</t>
  </si>
  <si>
    <t>03.06.2022 09:42:21</t>
  </si>
  <si>
    <t>03.06.2022 09:42:23</t>
  </si>
  <si>
    <t>03.06.2022 09:42:24</t>
  </si>
  <si>
    <t>03.06.2022 09:42:25</t>
  </si>
  <si>
    <t>03.06.2022 09:42:27</t>
  </si>
  <si>
    <t>03.06.2022 09:42:28</t>
  </si>
  <si>
    <t>03.06.2022 09:42:29</t>
  </si>
  <si>
    <t>03.06.2022 09:42:30</t>
  </si>
  <si>
    <t>03.06.2022 09:42:32</t>
  </si>
  <si>
    <t>03.06.2022 09:42:33</t>
  </si>
  <si>
    <t>03.06.2022 09:42:34</t>
  </si>
  <si>
    <t>03.06.2022 09:42:35</t>
  </si>
  <si>
    <t>03.06.2022 09:42:37</t>
  </si>
  <si>
    <t>03.06.2022 09:43:26</t>
  </si>
  <si>
    <t>03.06.2022 09:43:27</t>
  </si>
  <si>
    <t>03.06.2022 09:43:29</t>
  </si>
  <si>
    <t>03.06.2022 09:43:30</t>
  </si>
  <si>
    <t>03.06.2022 09:43:32</t>
  </si>
  <si>
    <t>03.06.2022 09:43:33</t>
  </si>
  <si>
    <t>03.06.2022 09:43:35</t>
  </si>
  <si>
    <t>03.06.2022 09:43:36</t>
  </si>
  <si>
    <t>03.06.2022 09:43:38</t>
  </si>
  <si>
    <t>03.06.2022 09:44:05</t>
  </si>
  <si>
    <t>03.06.2022 09:44:06</t>
  </si>
  <si>
    <t>03.06.2022 09:44:08</t>
  </si>
  <si>
    <t>03.06.2022 09:44:09</t>
  </si>
  <si>
    <t>03.06.2022 09:44:11</t>
  </si>
  <si>
    <t>03.06.2022 09:44:12</t>
  </si>
  <si>
    <t>03.06.2022 09:44:14</t>
  </si>
  <si>
    <t>03.06.2022 09:45:36</t>
  </si>
  <si>
    <t>03.06.2022 09:45:39</t>
  </si>
  <si>
    <t>03.06.2022 09:45:41</t>
  </si>
  <si>
    <t>03.06.2022 09:45:42</t>
  </si>
  <si>
    <t>03.06.2022 09:45:44</t>
  </si>
  <si>
    <t>03.06.2022 09:45:47</t>
  </si>
  <si>
    <t>03.06.2022 09:45:48</t>
  </si>
  <si>
    <t>03.06.2022 09:45:50</t>
  </si>
  <si>
    <t>03.06.2022 09:45:51</t>
  </si>
  <si>
    <t>03.06.2022 09:45:53</t>
  </si>
  <si>
    <t>03.06.2022 09:45:54</t>
  </si>
  <si>
    <t>03.06.2022 09:45:56</t>
  </si>
  <si>
    <t>03.06.2022 09:45:57</t>
  </si>
  <si>
    <t>03.06.2022 09:45:59</t>
  </si>
  <si>
    <t>03.06.2022 09:46:30</t>
  </si>
  <si>
    <t>03.06.2022 09:46:32</t>
  </si>
  <si>
    <t>03.06.2022 09:46:33</t>
  </si>
  <si>
    <t>03.06.2022 09:46:34</t>
  </si>
  <si>
    <t>03.06.2022 09:46:36</t>
  </si>
  <si>
    <t>03.06.2022 09:46:37</t>
  </si>
  <si>
    <t>03.06.2022 09:46:38</t>
  </si>
  <si>
    <t>03.06.2022 09:46:40</t>
  </si>
  <si>
    <t>03.06.2022 09:46:41</t>
  </si>
  <si>
    <t>03.06.2022 09:46:42</t>
  </si>
  <si>
    <t>03.06.2022 09:46:43</t>
  </si>
  <si>
    <t>03.06.2022 09:46:57</t>
  </si>
  <si>
    <t>03.06.2022 09:47:00</t>
  </si>
  <si>
    <t>03.06.2022 09:47:01</t>
  </si>
  <si>
    <t>03.06.2022 09:47:03</t>
  </si>
  <si>
    <t>03.06.2022 09:47:04</t>
  </si>
  <si>
    <t>03.06.2022 09:47:06</t>
  </si>
  <si>
    <t>03.06.2022 09:47:49</t>
  </si>
  <si>
    <t>03.06.2022 09:47:51</t>
  </si>
  <si>
    <t>03.06.2022 09:47:52</t>
  </si>
  <si>
    <t>03.06.2022 09:47:53</t>
  </si>
  <si>
    <t>03.06.2022 09:47:54</t>
  </si>
  <si>
    <t>03.06.2022 09:47:56</t>
  </si>
  <si>
    <t>03.06.2022 09:47:57</t>
  </si>
  <si>
    <t>03.06.2022 09:48:21</t>
  </si>
  <si>
    <t>03.06.2022 09:48:22</t>
  </si>
  <si>
    <t>03.06.2022 09:48:23</t>
  </si>
  <si>
    <t>03.06.2022 09:48:38</t>
  </si>
  <si>
    <t>03.06.2022 09:48:40</t>
  </si>
  <si>
    <t>03.06.2022 09:48:41</t>
  </si>
  <si>
    <t>03.06.2022 09:48:43</t>
  </si>
  <si>
    <t>03.06.2022 09:48:44</t>
  </si>
  <si>
    <t>03.06.2022 09:48:46</t>
  </si>
  <si>
    <t>03.06.2022 09:48:47</t>
  </si>
  <si>
    <t>03.06.2022 09:48:49</t>
  </si>
  <si>
    <t>03.06.2022 09:48:50</t>
  </si>
  <si>
    <t>03.06.2022 09:48:52</t>
  </si>
  <si>
    <t>03.06.2022 09:48:53</t>
  </si>
  <si>
    <t>03.06.2022 09:49:08</t>
  </si>
  <si>
    <t>03.06.2022 09:49:09</t>
  </si>
  <si>
    <t>03.06.2022 09:49:11</t>
  </si>
  <si>
    <t>03.06.2022 09:49:12</t>
  </si>
  <si>
    <t>03.06.2022 09:49:14</t>
  </si>
  <si>
    <t>03.06.2022 09:49:15</t>
  </si>
  <si>
    <t>03.06.2022 09:49:17</t>
  </si>
  <si>
    <t>03.06.2022 09:50:00</t>
  </si>
  <si>
    <t>03.06.2022 09:50:02</t>
  </si>
  <si>
    <t>03.06.2022 09:50:03</t>
  </si>
  <si>
    <t>03.06.2022 09:50:05</t>
  </si>
  <si>
    <t>03.06.2022 09:50:06</t>
  </si>
  <si>
    <t>03.06.2022 09:50:08</t>
  </si>
  <si>
    <t>03.06.2022 09:50:09</t>
  </si>
  <si>
    <t>03.06.2022 09:50:38</t>
  </si>
  <si>
    <t>03.06.2022 09:50:39</t>
  </si>
  <si>
    <t>03.06.2022 09:50:41</t>
  </si>
  <si>
    <t>03.06.2022 09:50:42</t>
  </si>
  <si>
    <t>03.06.2022 09:50:44</t>
  </si>
  <si>
    <t>03.06.2022 09:50:45</t>
  </si>
  <si>
    <t>03.06.2022 09:53:36</t>
  </si>
  <si>
    <t>03.06.2022 09:53:37</t>
  </si>
  <si>
    <t>03.06.2022 09:53:39</t>
  </si>
  <si>
    <t>03.06.2022 09:53:40</t>
  </si>
  <si>
    <t>03.06.2022 09:53:41</t>
  </si>
  <si>
    <t>03.06.2022 09:53:43</t>
  </si>
  <si>
    <t>03.06.2022 09:53:46</t>
  </si>
  <si>
    <t>03.06.2022 09:53:47</t>
  </si>
  <si>
    <t>03.06.2022 09:53:48</t>
  </si>
  <si>
    <t>03.06.2022 09:53:50</t>
  </si>
  <si>
    <t>03.06.2022 09:53:51</t>
  </si>
  <si>
    <t>03.06.2022 09:54:07</t>
  </si>
  <si>
    <t>03.06.2022 09:54:09</t>
  </si>
  <si>
    <t>03.06.2022 09:54:10</t>
  </si>
  <si>
    <t>03.06.2022 09:54:12</t>
  </si>
  <si>
    <t>03.06.2022 09:54:13</t>
  </si>
  <si>
    <t>03.06.2022 09:54:15</t>
  </si>
  <si>
    <t>03.06.2022 09:54:16</t>
  </si>
  <si>
    <t>03.06.2022 09:54:18</t>
  </si>
  <si>
    <t>03.06.2022 09:54:19</t>
  </si>
  <si>
    <t>03.06.2022 09:54:21</t>
  </si>
  <si>
    <t>03.06.2022 09:54:22</t>
  </si>
  <si>
    <t>03.06.2022 09:54:33</t>
  </si>
  <si>
    <t>03.06.2022 09:54:34</t>
  </si>
  <si>
    <t>03.06.2022 09:54:35</t>
  </si>
  <si>
    <t>03.06.2022 09:55:41</t>
  </si>
  <si>
    <t>03.06.2022 09:55:42</t>
  </si>
  <si>
    <t>03.06.2022 09:55:44</t>
  </si>
  <si>
    <t>03.06.2022 09:55:45</t>
  </si>
  <si>
    <t>03.06.2022 09:55:47</t>
  </si>
  <si>
    <t>03.06.2022 09:55:48</t>
  </si>
  <si>
    <t>03.06.2022 09:55:50</t>
  </si>
  <si>
    <t>03.06.2022 09:55:51</t>
  </si>
  <si>
    <t>03.06.2022 09:57:33</t>
  </si>
  <si>
    <t>03.06.2022 09:57:35</t>
  </si>
  <si>
    <t>03.06.2022 09:57:36</t>
  </si>
  <si>
    <t>03.06.2022 09:57:37</t>
  </si>
  <si>
    <t>03.06.2022 09:57:39</t>
  </si>
  <si>
    <t>03.06.2022 09:57:40</t>
  </si>
  <si>
    <t>03.06.2022 09:57:41</t>
  </si>
  <si>
    <t>03.06.2022 09:57:43</t>
  </si>
  <si>
    <t>03.06.2022 09:57:44</t>
  </si>
  <si>
    <t>03.06.2022 09:57:48</t>
  </si>
  <si>
    <t>03.06.2022 09:57:50</t>
  </si>
  <si>
    <t>03.06.2022 09:57:51</t>
  </si>
  <si>
    <t>03.06.2022 09:57:53</t>
  </si>
  <si>
    <t>03.06.2022 09:57:54</t>
  </si>
  <si>
    <t>03.06.2022 09:57:56</t>
  </si>
  <si>
    <t>03.06.2022 09:58:00</t>
  </si>
  <si>
    <t>03.06.2022 09:58:47</t>
  </si>
  <si>
    <t>03.06.2022 09:58:48</t>
  </si>
  <si>
    <t>03.06.2022 09:58:50</t>
  </si>
  <si>
    <t>03.06.2022 09:58:51</t>
  </si>
  <si>
    <t>03.06.2022 09:58:53</t>
  </si>
  <si>
    <t>03.06.2022 09:58:54</t>
  </si>
  <si>
    <t>03.06.2022 09:58:56</t>
  </si>
  <si>
    <t>03.06.2022 09:58:59</t>
  </si>
  <si>
    <t>03.06.2022 09:59:00</t>
  </si>
  <si>
    <t>03.06.2022 09:59:09</t>
  </si>
  <si>
    <t>03.06.2022 09:59:11</t>
  </si>
  <si>
    <t>03.06.2022 09:59:12</t>
  </si>
  <si>
    <t>03.06.2022 09:59:17</t>
  </si>
  <si>
    <t>03.06.2022 09:59:18</t>
  </si>
  <si>
    <t>03.06.2022 09:59:19</t>
  </si>
  <si>
    <t>03.06.2022 09:59:27</t>
  </si>
  <si>
    <t>03.06.2022 09:59:28</t>
  </si>
  <si>
    <t>03.06.2022 09:59:30</t>
  </si>
  <si>
    <t>03.06.2022 09:59:33</t>
  </si>
  <si>
    <t>03.06.2022 09:59:34</t>
  </si>
  <si>
    <t>03.06.2022 09:59:36</t>
  </si>
  <si>
    <t>03.06.2022 09:59:37</t>
  </si>
  <si>
    <t>03.06.2022 09:59:39</t>
  </si>
  <si>
    <t>03.06.2022 09:59:40</t>
  </si>
  <si>
    <t>03.06.2022 09:59:42</t>
  </si>
  <si>
    <t>03.06.2022 09:59:43</t>
  </si>
  <si>
    <t>03.06.2022 09:59:45</t>
  </si>
  <si>
    <t>03.06.2022 09:59:46</t>
  </si>
  <si>
    <t>03.06.2022 09:59:52</t>
  </si>
  <si>
    <t>03.06.2022 09:59:53</t>
  </si>
  <si>
    <t>03.06.2022 09:59:55</t>
  </si>
  <si>
    <t>03.06.2022 09:59:56</t>
  </si>
  <si>
    <t>03.06.2022 09:59:57</t>
  </si>
  <si>
    <t>03.06.2022 09:59:58</t>
  </si>
  <si>
    <t>03.06.2022 10:00:00</t>
  </si>
  <si>
    <t>03.06.2022 10:00:01</t>
  </si>
  <si>
    <t>03.06.2022 10:00:29</t>
  </si>
  <si>
    <t>03.06.2022 10:00:31</t>
  </si>
  <si>
    <t>03.06.2022 10:00:32</t>
  </si>
  <si>
    <t>03.06.2022 10:00:33</t>
  </si>
  <si>
    <t>03.06.2022 10:00:34</t>
  </si>
  <si>
    <t>03.06.2022 10:00:36</t>
  </si>
  <si>
    <t>03.06.2022 10:00:37</t>
  </si>
  <si>
    <t>03.06.2022 10:00:53</t>
  </si>
  <si>
    <t>03.06.2022 10:00:55</t>
  </si>
  <si>
    <t>03.06.2022 10:00:56</t>
  </si>
  <si>
    <t>03.06.2022 10:00:57</t>
  </si>
  <si>
    <t>03.06.2022 10:00:58</t>
  </si>
  <si>
    <t>03.06.2022 10:01:00</t>
  </si>
  <si>
    <t>03.06.2022 10:01:01</t>
  </si>
  <si>
    <t>03.06.2022 10:01:04</t>
  </si>
  <si>
    <t>03.06.2022 10:01:05</t>
  </si>
  <si>
    <t>03.06.2022 10:01:49</t>
  </si>
  <si>
    <t>03.06.2022 10:01:50</t>
  </si>
  <si>
    <t>03.06.2022 10:01:51</t>
  </si>
  <si>
    <t>03.06.2022 10:01:53</t>
  </si>
  <si>
    <t>03.06.2022 10:01:54</t>
  </si>
  <si>
    <t>03.06.2022 10:01:55</t>
  </si>
  <si>
    <t>03.06.2022 10:01:58</t>
  </si>
  <si>
    <t>03.06.2022 10:01:59</t>
  </si>
  <si>
    <t>03.06.2022 10:02:01</t>
  </si>
  <si>
    <t>03.06.2022 10:02:02</t>
  </si>
  <si>
    <t>03.06.2022 10:02:06</t>
  </si>
  <si>
    <t>03.06.2022 10:02:09</t>
  </si>
  <si>
    <t>03.06.2022 10:02:11</t>
  </si>
  <si>
    <t>03.06.2022 10:02:12</t>
  </si>
  <si>
    <t>03.06.2022 10:02:14</t>
  </si>
  <si>
    <t>03.06.2022 10:02:15</t>
  </si>
  <si>
    <t>03.06.2022 10:02:32</t>
  </si>
  <si>
    <t>03.06.2022 10:02:35</t>
  </si>
  <si>
    <t>03.06.2022 10:02:36</t>
  </si>
  <si>
    <t>03.06.2022 10:02:38</t>
  </si>
  <si>
    <t>03.06.2022 10:02:39</t>
  </si>
  <si>
    <t>03.06.2022 10:02:40</t>
  </si>
  <si>
    <t>03.06.2022 10:02:42</t>
  </si>
  <si>
    <t>03.06.2022 10:02:43</t>
  </si>
  <si>
    <t>03.06.2022 10:02:44</t>
  </si>
  <si>
    <t>03.06.2022 10:02:45</t>
  </si>
  <si>
    <t>03.06.2022 10:02:56</t>
  </si>
  <si>
    <t>03.06.2022 10:02:57</t>
  </si>
  <si>
    <t>03.06.2022 10:02:59</t>
  </si>
  <si>
    <t>03.06.2022 10:03:00</t>
  </si>
  <si>
    <t>03.06.2022 10:03:02</t>
  </si>
  <si>
    <t>03.06.2022 10:03:03</t>
  </si>
  <si>
    <t>03.06.2022 10:03:05</t>
  </si>
  <si>
    <t>03.06.2022 10:04:05</t>
  </si>
  <si>
    <t>03.06.2022 10:04:17</t>
  </si>
  <si>
    <t>03.06.2022 10:04:18</t>
  </si>
  <si>
    <t>03.06.2022 10:04:19</t>
  </si>
  <si>
    <t>03.06.2022 10:04:21</t>
  </si>
  <si>
    <t>03.06.2022 10:04:22</t>
  </si>
  <si>
    <t>03.06.2022 10:04:23</t>
  </si>
  <si>
    <t>03.06.2022 10:04:24</t>
  </si>
  <si>
    <t>03.06.2022 10:04:26</t>
  </si>
  <si>
    <t>03.06.2022 10:04:30</t>
  </si>
  <si>
    <t>03.06.2022 10:04:31</t>
  </si>
  <si>
    <t>03.06.2022 10:04:33</t>
  </si>
  <si>
    <t>03.06.2022 10:04:34</t>
  </si>
  <si>
    <t>03.06.2022 10:04:36</t>
  </si>
  <si>
    <t>03.06.2022 10:04:37</t>
  </si>
  <si>
    <t>03.06.2022 10:04:39</t>
  </si>
  <si>
    <t>03.06.2022 10:05:12</t>
  </si>
  <si>
    <t>03.06.2022 10:05:13</t>
  </si>
  <si>
    <t>03.06.2022 10:05:14</t>
  </si>
  <si>
    <t>03.06.2022 10:05:16</t>
  </si>
  <si>
    <t>03.06.2022 10:05:17</t>
  </si>
  <si>
    <t>03.06.2022 10:05:18</t>
  </si>
  <si>
    <t>03.06.2022 10:05:19</t>
  </si>
  <si>
    <t>03.06.2022 10:05:21</t>
  </si>
  <si>
    <t>03.06.2022 10:05:26</t>
  </si>
  <si>
    <t>03.06.2022 10:05:28</t>
  </si>
  <si>
    <t>03.06.2022 10:05:29</t>
  </si>
  <si>
    <t>03.06.2022 10:05:31</t>
  </si>
  <si>
    <t>03.06.2022 10:05:34</t>
  </si>
  <si>
    <t>03.06.2022 10:05:35</t>
  </si>
  <si>
    <t>03.06.2022 10:05:38</t>
  </si>
  <si>
    <t>03.06.2022 10:05:40</t>
  </si>
  <si>
    <t>03.06.2022 10:05:41</t>
  </si>
  <si>
    <t>03.06.2022 10:06:21</t>
  </si>
  <si>
    <t>03.06.2022 10:07:02</t>
  </si>
  <si>
    <t>03.06.2022 10:07:03</t>
  </si>
  <si>
    <t>03.06.2022 10:07:05</t>
  </si>
  <si>
    <t>03.06.2022 10:07:06</t>
  </si>
  <si>
    <t>03.06.2022 10:07:08</t>
  </si>
  <si>
    <t>03.06.2022 10:07:09</t>
  </si>
  <si>
    <t>03.06.2022 10:07:11</t>
  </si>
  <si>
    <t>03.06.2022 10:07:21</t>
  </si>
  <si>
    <t>03.06.2022 10:07:23</t>
  </si>
  <si>
    <t>03.06.2022 10:07:24</t>
  </si>
  <si>
    <t>03.06.2022 10:07:26</t>
  </si>
  <si>
    <t>03.06.2022 10:07:27</t>
  </si>
  <si>
    <t>03.06.2022 10:07:29</t>
  </si>
  <si>
    <t>03.06.2022 10:07:30</t>
  </si>
  <si>
    <t>03.06.2022 10:07:32</t>
  </si>
  <si>
    <t>03.06.2022 10:07:33</t>
  </si>
  <si>
    <t>03.06.2022 10:07:35</t>
  </si>
  <si>
    <t>03.06.2022 10:07:36</t>
  </si>
  <si>
    <t>03.06.2022 10:07:38</t>
  </si>
  <si>
    <t>03.06.2022 10:07:39</t>
  </si>
  <si>
    <t>03.06.2022 10:07:41</t>
  </si>
  <si>
    <t>03.06.2022 10:07:42</t>
  </si>
  <si>
    <t>03.06.2022 10:07:44</t>
  </si>
  <si>
    <t>03.06.2022 10:08:03</t>
  </si>
  <si>
    <t>03.06.2022 10:08:04</t>
  </si>
  <si>
    <t>03.06.2022 10:08:06</t>
  </si>
  <si>
    <t>03.06.2022 10:08:07</t>
  </si>
  <si>
    <t>03.06.2022 10:08:08</t>
  </si>
  <si>
    <t>03.06.2022 10:08:09</t>
  </si>
  <si>
    <t>03.06.2022 10:08:11</t>
  </si>
  <si>
    <t>03.06.2022 10:08:12</t>
  </si>
  <si>
    <t>03.06.2022 10:08:13</t>
  </si>
  <si>
    <t>03.06.2022 10:08:29</t>
  </si>
  <si>
    <t>03.06.2022 10:08:31</t>
  </si>
  <si>
    <t>03.06.2022 10:08:32</t>
  </si>
  <si>
    <t>03.06.2022 10:08:33</t>
  </si>
  <si>
    <t>03.06.2022 10:08:35</t>
  </si>
  <si>
    <t>03.06.2022 10:08:36</t>
  </si>
  <si>
    <t>03.06.2022 10:08:37</t>
  </si>
  <si>
    <t>03.06.2022 10:08:39</t>
  </si>
  <si>
    <t>03.06.2022 10:08:43</t>
  </si>
  <si>
    <t>03.06.2022 10:08:44</t>
  </si>
  <si>
    <t>03.06.2022 10:08:46</t>
  </si>
  <si>
    <t>03.06.2022 10:08:47</t>
  </si>
  <si>
    <t>03.06.2022 10:08:49</t>
  </si>
  <si>
    <t>03.06.2022 10:09:11</t>
  </si>
  <si>
    <t>03.06.2022 10:09:13</t>
  </si>
  <si>
    <t>03.06.2022 10:09:14</t>
  </si>
  <si>
    <t>03.06.2022 10:09:16</t>
  </si>
  <si>
    <t>03.06.2022 10:09:17</t>
  </si>
  <si>
    <t>03.06.2022 10:09:19</t>
  </si>
  <si>
    <t>03.06.2022 10:09:22</t>
  </si>
  <si>
    <t>03.06.2022 10:09:23</t>
  </si>
  <si>
    <t>03.06.2022 10:09:26</t>
  </si>
  <si>
    <t>03.06.2022 10:09:28</t>
  </si>
  <si>
    <t>03.06.2022 10:09:29</t>
  </si>
  <si>
    <t>03.06.2022 10:09:31</t>
  </si>
  <si>
    <t>03.06.2022 10:09:34</t>
  </si>
  <si>
    <t>03.06.2022 10:09:35</t>
  </si>
  <si>
    <t>03.06.2022 10:09:37</t>
  </si>
  <si>
    <t>03.06.2022 10:09:38</t>
  </si>
  <si>
    <t>03.06.2022 10:09:40</t>
  </si>
  <si>
    <t>03.06.2022 10:09:41</t>
  </si>
  <si>
    <t>03.06.2022 10:09:42</t>
  </si>
  <si>
    <t>03.06.2022 10:09:43</t>
  </si>
  <si>
    <t>03.06.2022 10:09:45</t>
  </si>
  <si>
    <t>03.06.2022 10:09:46</t>
  </si>
  <si>
    <t>03.06.2022 10:11:25</t>
  </si>
  <si>
    <t>03.06.2022 10:11:26</t>
  </si>
  <si>
    <t>03.06.2022 10:11:28</t>
  </si>
  <si>
    <t>03.06.2022 10:11:29</t>
  </si>
  <si>
    <t>03.06.2022 10:11:31</t>
  </si>
  <si>
    <t>03.06.2022 10:11:32</t>
  </si>
  <si>
    <t>03.06.2022 10:11:34</t>
  </si>
  <si>
    <t>03.06.2022 10:11:35</t>
  </si>
  <si>
    <t>03.06.2022 10:11:37</t>
  </si>
  <si>
    <t>03.06.2022 10:12:22</t>
  </si>
  <si>
    <t>03.06.2022 10:12:23</t>
  </si>
  <si>
    <t>03.06.2022 10:12:25</t>
  </si>
  <si>
    <t>03.06.2022 10:12:26</t>
  </si>
  <si>
    <t>03.06.2022 10:12:28</t>
  </si>
  <si>
    <t>03.06.2022 10:12:31</t>
  </si>
  <si>
    <t>03.06.2022 10:12:32</t>
  </si>
  <si>
    <t>03.06.2022 10:12:34</t>
  </si>
  <si>
    <t>03.06.2022 10:12:49</t>
  </si>
  <si>
    <t>03.06.2022 10:12:50</t>
  </si>
  <si>
    <t>03.06.2022 10:12:53</t>
  </si>
  <si>
    <t>03.06.2022 10:12:54</t>
  </si>
  <si>
    <t>03.06.2022 10:12:58</t>
  </si>
  <si>
    <t>03.06.2022 10:13:00</t>
  </si>
  <si>
    <t>03.06.2022 10:13:01</t>
  </si>
  <si>
    <t>03.06.2022 10:13:02</t>
  </si>
  <si>
    <t>03.06.2022 10:13:03</t>
  </si>
  <si>
    <t>03.06.2022 10:13:05</t>
  </si>
  <si>
    <t>03.06.2022 10:13:06</t>
  </si>
  <si>
    <t>03.06.2022 10:13:07</t>
  </si>
  <si>
    <t>03.06.2022 10:13:08</t>
  </si>
  <si>
    <t>03.06.2022 10:13:10</t>
  </si>
  <si>
    <t>03.06.2022 10:13:54</t>
  </si>
  <si>
    <t>03.06.2022 10:13:56</t>
  </si>
  <si>
    <t>03.06.2022 10:13:57</t>
  </si>
  <si>
    <t>03.06.2022 10:13:59</t>
  </si>
  <si>
    <t>03.06.2022 10:14:00</t>
  </si>
  <si>
    <t>03.06.2022 10:14:02</t>
  </si>
  <si>
    <t>03.06.2022 10:14:03</t>
  </si>
  <si>
    <t>03.06.2022 10:14:05</t>
  </si>
  <si>
    <t>03.06.2022 10:14:06</t>
  </si>
  <si>
    <t>03.06.2022 10:14:08</t>
  </si>
  <si>
    <t>03.06.2022 10:14:09</t>
  </si>
  <si>
    <t>03.06.2022 10:14:11</t>
  </si>
  <si>
    <t>03.06.2022 10:14:12</t>
  </si>
  <si>
    <t>03.06.2022 10:15:28</t>
  </si>
  <si>
    <t>03.06.2022 10:15:30</t>
  </si>
  <si>
    <t>03.06.2022 10:15:33</t>
  </si>
  <si>
    <t>03.06.2022 10:15:36</t>
  </si>
  <si>
    <t>03.06.2022 10:15:37</t>
  </si>
  <si>
    <t>03.06.2022 10:15:39</t>
  </si>
  <si>
    <t>03.06.2022 10:15:40</t>
  </si>
  <si>
    <t>03.06.2022 10:15:54</t>
  </si>
  <si>
    <t>03.06.2022 10:15:55</t>
  </si>
  <si>
    <t>03.06.2022 10:15:57</t>
  </si>
  <si>
    <t>03.06.2022 10:15:58</t>
  </si>
  <si>
    <t>03.06.2022 10:16:01</t>
  </si>
  <si>
    <t>03.06.2022 10:16:03</t>
  </si>
  <si>
    <t>03.06.2022 10:16:04</t>
  </si>
  <si>
    <t>03.06.2022 10:16:06</t>
  </si>
  <si>
    <t>03.06.2022 10:16:07</t>
  </si>
  <si>
    <t>03.06.2022 10:16:09</t>
  </si>
  <si>
    <t>03.06.2022 10:16:10</t>
  </si>
  <si>
    <t>03.06.2022 10:16:12</t>
  </si>
  <si>
    <t>03.06.2022 10:16:13</t>
  </si>
  <si>
    <t>03.06.2022 10:16:15</t>
  </si>
  <si>
    <t>03.06.2022 10:16:16</t>
  </si>
  <si>
    <t>03.06.2022 10:16:17</t>
  </si>
  <si>
    <t>03.06.2022 10:16:18</t>
  </si>
  <si>
    <t>03.06.2022 10:16:20</t>
  </si>
  <si>
    <t>03.06.2022 10:16:21</t>
  </si>
  <si>
    <t>03.06.2022 10:16:22</t>
  </si>
  <si>
    <t>03.06.2022 10:16:23</t>
  </si>
  <si>
    <t>03.06.2022 10:16:25</t>
  </si>
  <si>
    <t>03.06.2022 10:17:53</t>
  </si>
  <si>
    <t>03.06.2022 10:17:54</t>
  </si>
  <si>
    <t>03.06.2022 10:17:56</t>
  </si>
  <si>
    <t>03.06.2022 10:17:57</t>
  </si>
  <si>
    <t>03.06.2022 10:17:59</t>
  </si>
  <si>
    <t>03.06.2022 10:18:00</t>
  </si>
  <si>
    <t>03.06.2022 10:18:02</t>
  </si>
  <si>
    <t>03.06.2022 10:18:03</t>
  </si>
  <si>
    <t>03.06.2022 10:18:35</t>
  </si>
  <si>
    <t>03.06.2022 10:18:36</t>
  </si>
  <si>
    <t>03.06.2022 10:18:38</t>
  </si>
  <si>
    <t>03.06.2022 10:18:39</t>
  </si>
  <si>
    <t>03.06.2022 10:18:41</t>
  </si>
  <si>
    <t>03.06.2022 10:18:42</t>
  </si>
  <si>
    <t>03.06.2022 10:18:44</t>
  </si>
  <si>
    <t>03.06.2022 10:18:45</t>
  </si>
  <si>
    <t>03.06.2022 10:18:47</t>
  </si>
  <si>
    <t>03.06.2022 10:18:48</t>
  </si>
  <si>
    <t>03.06.2022 10:18:50</t>
  </si>
  <si>
    <t>03.06.2022 10:18:51</t>
  </si>
  <si>
    <t>03.06.2022 10:18:53</t>
  </si>
  <si>
    <t>03.06.2022 10:18:54</t>
  </si>
  <si>
    <t>03.06.2022 10:18:56</t>
  </si>
  <si>
    <t>03.06.2022 10:18:57</t>
  </si>
  <si>
    <t>03.06.2022 10:19:00</t>
  </si>
  <si>
    <t>03.06.2022 10:19:02</t>
  </si>
  <si>
    <t>03.06.2022 10:19:03</t>
  </si>
  <si>
    <t>03.06.2022 10:19:05</t>
  </si>
  <si>
    <t>03.06.2022 10:19:06</t>
  </si>
  <si>
    <t>03.06.2022 10:19:07</t>
  </si>
  <si>
    <t>03.06.2022 10:19:08</t>
  </si>
  <si>
    <t>03.06.2022 10:19:10</t>
  </si>
  <si>
    <t>03.06.2022 10:19:11</t>
  </si>
  <si>
    <t>03.06.2022 10:19:12</t>
  </si>
  <si>
    <t>03.06.2022 10:19:13</t>
  </si>
  <si>
    <t>03.06.2022 10:19:15</t>
  </si>
  <si>
    <t>03.06.2022 10:19:16</t>
  </si>
  <si>
    <t>03.06.2022 10:19:17</t>
  </si>
  <si>
    <t>03.06.2022 10:19:18</t>
  </si>
  <si>
    <t>03.06.2022 10:19:20</t>
  </si>
  <si>
    <t>03.06.2022 10:19:21</t>
  </si>
  <si>
    <t>03.06.2022 10:19:22</t>
  </si>
  <si>
    <t>03.06.2022 10:19:41</t>
  </si>
  <si>
    <t>03.06.2022 10:19:43</t>
  </si>
  <si>
    <t>03.06.2022 10:19:44</t>
  </si>
  <si>
    <t>03.06.2022 10:19:46</t>
  </si>
  <si>
    <t>03.06.2022 10:19:47</t>
  </si>
  <si>
    <t>03.06.2022 10:19:49</t>
  </si>
  <si>
    <t>03.06.2022 10:19:50</t>
  </si>
  <si>
    <t>03.06.2022 10:19:52</t>
  </si>
  <si>
    <t>03.06.2022 10:19:53</t>
  </si>
  <si>
    <t>03.06.2022 10:19:55</t>
  </si>
  <si>
    <t>03.06.2022 10:20:04</t>
  </si>
  <si>
    <t>03.06.2022 10:20:19</t>
  </si>
  <si>
    <t>03.06.2022 10:20:20</t>
  </si>
  <si>
    <t>03.06.2022 10:20:26</t>
  </si>
  <si>
    <t>03.06.2022 10:20:35</t>
  </si>
  <si>
    <t>03.06.2022 10:20:37</t>
  </si>
  <si>
    <t>03.06.2022 10:20:38</t>
  </si>
  <si>
    <t>03.06.2022 10:20:40</t>
  </si>
  <si>
    <t>03.06.2022 10:20:41</t>
  </si>
  <si>
    <t>03.06.2022 10:20:42</t>
  </si>
  <si>
    <t>03.06.2022 10:20:44</t>
  </si>
  <si>
    <t>03.06.2022 10:20:45</t>
  </si>
  <si>
    <t>03.06.2022 10:20:47</t>
  </si>
  <si>
    <t>03.06.2022 10:20:48</t>
  </si>
  <si>
    <t>03.06.2022 10:20:50</t>
  </si>
  <si>
    <t>03.06.2022 10:20:51</t>
  </si>
  <si>
    <t>03.06.2022 10:21:23</t>
  </si>
  <si>
    <t>03.06.2022 10:21:24</t>
  </si>
  <si>
    <t>03.06.2022 10:21:26</t>
  </si>
  <si>
    <t>03.06.2022 10:21:27</t>
  </si>
  <si>
    <t>03.06.2022 10:21:29</t>
  </si>
  <si>
    <t>03.06.2022 10:21:30</t>
  </si>
  <si>
    <t>03.06.2022 10:21:32</t>
  </si>
  <si>
    <t>03.06.2022 10:21:33</t>
  </si>
  <si>
    <t>03.06.2022 10:21:35</t>
  </si>
  <si>
    <t>03.06.2022 10:21:36</t>
  </si>
  <si>
    <t>03.06.2022 10:21:38</t>
  </si>
  <si>
    <t>03.06.2022 10:21:39</t>
  </si>
  <si>
    <t>03.06.2022 10:21:41</t>
  </si>
  <si>
    <t>03.06.2022 10:21:42</t>
  </si>
  <si>
    <t>03.06.2022 10:21:44</t>
  </si>
  <si>
    <t>03.06.2022 10:21:45</t>
  </si>
  <si>
    <t>03.06.2022 10:21:47</t>
  </si>
  <si>
    <t>03.06.2022 10:21:48</t>
  </si>
  <si>
    <t>03.06.2022 10:21:50</t>
  </si>
  <si>
    <t>03.06.2022 10:22:54</t>
  </si>
  <si>
    <t>03.06.2022 10:22:55</t>
  </si>
  <si>
    <t>03.06.2022 10:22:57</t>
  </si>
  <si>
    <t>03.06.2022 10:22:58</t>
  </si>
  <si>
    <t>03.06.2022 10:23:00</t>
  </si>
  <si>
    <t>03.06.2022 10:23:01</t>
  </si>
  <si>
    <t>03.06.2022 10:23:03</t>
  </si>
  <si>
    <t>03.06.2022 10:23:04</t>
  </si>
  <si>
    <t>03.06.2022 10:23:06</t>
  </si>
  <si>
    <t>03.06.2022 10:23:15</t>
  </si>
  <si>
    <t>03.06.2022 10:23:16</t>
  </si>
  <si>
    <t>03.06.2022 10:23:18</t>
  </si>
  <si>
    <t>03.06.2022 10:23:19</t>
  </si>
  <si>
    <t>03.06.2022 10:23:21</t>
  </si>
  <si>
    <t>03.06.2022 10:23:22</t>
  </si>
  <si>
    <t>03.06.2022 10:24:54</t>
  </si>
  <si>
    <t>03.06.2022 10:24:55</t>
  </si>
  <si>
    <t>03.06.2022 10:24:56</t>
  </si>
  <si>
    <t>03.06.2022 10:24:57</t>
  </si>
  <si>
    <t>03.06.2022 10:24:59</t>
  </si>
  <si>
    <t>03.06.2022 10:25:00</t>
  </si>
  <si>
    <t>03.06.2022 10:25:04</t>
  </si>
  <si>
    <t>03.06.2022 10:25:06</t>
  </si>
  <si>
    <t>03.06.2022 10:25:07</t>
  </si>
  <si>
    <t>03.06.2022 10:25:09</t>
  </si>
  <si>
    <t>03.06.2022 10:25:15</t>
  </si>
  <si>
    <t>03.06.2022 10:25:16</t>
  </si>
  <si>
    <t>03.06.2022 10:25:18</t>
  </si>
  <si>
    <t>03.06.2022 10:25:40</t>
  </si>
  <si>
    <t>03.06.2022 10:25:42</t>
  </si>
  <si>
    <t>03.06.2022 10:25:43</t>
  </si>
  <si>
    <t>03.06.2022 10:25:44</t>
  </si>
  <si>
    <t>03.06.2022 10:25:45</t>
  </si>
  <si>
    <t>03.06.2022 10:25:47</t>
  </si>
  <si>
    <t>03.06.2022 10:25:48</t>
  </si>
  <si>
    <t>03.06.2022 10:25:49</t>
  </si>
  <si>
    <t>03.06.2022 10:25:50</t>
  </si>
  <si>
    <t>03.06.2022 10:25:52</t>
  </si>
  <si>
    <t>03.06.2022 10:25:53</t>
  </si>
  <si>
    <t>03.06.2022 10:25:54</t>
  </si>
  <si>
    <t>03.06.2022 10:26:18</t>
  </si>
  <si>
    <t>03.06.2022 10:26:19</t>
  </si>
  <si>
    <t>03.06.2022 10:26:21</t>
  </si>
  <si>
    <t>03.06.2022 10:26:22</t>
  </si>
  <si>
    <t>03.06.2022 10:26:23</t>
  </si>
  <si>
    <t>03.06.2022 10:26:24</t>
  </si>
  <si>
    <t>03.06.2022 10:26:26</t>
  </si>
  <si>
    <t>03.06.2022 10:26:27</t>
  </si>
  <si>
    <t>03.06.2022 10:26:28</t>
  </si>
  <si>
    <t>03.06.2022 10:26:29</t>
  </si>
  <si>
    <t>03.06.2022 10:26:31</t>
  </si>
  <si>
    <t>03.06.2022 10:26:32</t>
  </si>
  <si>
    <t>03.06.2022 10:26:33</t>
  </si>
  <si>
    <t>03.06.2022 10:27:07</t>
  </si>
  <si>
    <t>03.06.2022 10:27:09</t>
  </si>
  <si>
    <t>03.06.2022 10:27:10</t>
  </si>
  <si>
    <t>03.06.2022 10:27:11</t>
  </si>
  <si>
    <t>03.06.2022 10:27:13</t>
  </si>
  <si>
    <t>03.06.2022 10:27:14</t>
  </si>
  <si>
    <t>03.06.2022 10:27:15</t>
  </si>
  <si>
    <t>03.06.2022 10:27:16</t>
  </si>
  <si>
    <t>03.06.2022 10:27:18</t>
  </si>
  <si>
    <t>03.06.2022 10:27:25</t>
  </si>
  <si>
    <t>03.06.2022 10:27:26</t>
  </si>
  <si>
    <t>03.06.2022 10:27:28</t>
  </si>
  <si>
    <t>03.06.2022 10:27:29</t>
  </si>
  <si>
    <t>03.06.2022 10:27:31</t>
  </si>
  <si>
    <t>03.06.2022 10:27:32</t>
  </si>
  <si>
    <t>03.06.2022 10:27:34</t>
  </si>
  <si>
    <t>03.06.2022 10:28:02</t>
  </si>
  <si>
    <t>03.06.2022 10:28:04</t>
  </si>
  <si>
    <t>03.06.2022 10:28:05</t>
  </si>
  <si>
    <t>03.06.2022 10:28:07</t>
  </si>
  <si>
    <t>03.06.2022 10:28:08</t>
  </si>
  <si>
    <t>03.06.2022 10:28:10</t>
  </si>
  <si>
    <t>03.06.2022 10:28:11</t>
  </si>
  <si>
    <t>03.06.2022 10:28:13</t>
  </si>
  <si>
    <t>03.06.2022 10:28:14</t>
  </si>
  <si>
    <t>03.06.2022 10:28:16</t>
  </si>
  <si>
    <t>03.06.2022 10:28:17</t>
  </si>
  <si>
    <t>03.06.2022 10:28:19</t>
  </si>
  <si>
    <t>03.06.2022 10:28:20</t>
  </si>
  <si>
    <t>03.06.2022 10:28:22</t>
  </si>
  <si>
    <t>03.06.2022 10:28:23</t>
  </si>
  <si>
    <t>03.06.2022 10:28:25</t>
  </si>
  <si>
    <t>03.06.2022 10:28:26</t>
  </si>
  <si>
    <t>03.06.2022 10:30:16</t>
  </si>
  <si>
    <t>03.06.2022 10:30:17</t>
  </si>
  <si>
    <t>03.06.2022 10:30:19</t>
  </si>
  <si>
    <t>03.06.2022 10:30:20</t>
  </si>
  <si>
    <t>03.06.2022 10:30:22</t>
  </si>
  <si>
    <t>03.06.2022 10:30:23</t>
  </si>
  <si>
    <t>03.06.2022 10:30:25</t>
  </si>
  <si>
    <t>03.06.2022 10:30:26</t>
  </si>
  <si>
    <t>03.06.2022 10:30:37</t>
  </si>
  <si>
    <t>03.06.2022 10:30:38</t>
  </si>
  <si>
    <t>03.06.2022 10:30:40</t>
  </si>
  <si>
    <t>03.06.2022 10:30:41</t>
  </si>
  <si>
    <t>03.06.2022 10:30:43</t>
  </si>
  <si>
    <t>03.06.2022 10:30:44</t>
  </si>
  <si>
    <t>03.06.2022 10:30:46</t>
  </si>
  <si>
    <t>03.06.2022 10:30:47</t>
  </si>
  <si>
    <t>03.06.2022 10:30:49</t>
  </si>
  <si>
    <t>03.06.2022 10:30:50</t>
  </si>
  <si>
    <t>03.06.2022 10:30:52</t>
  </si>
  <si>
    <t>03.06.2022 10:30:55</t>
  </si>
  <si>
    <t>03.06.2022 10:30:56</t>
  </si>
  <si>
    <t>03.06.2022 10:30:58</t>
  </si>
  <si>
    <t>03.06.2022 10:31:00</t>
  </si>
  <si>
    <t>03.06.2022 10:31:02</t>
  </si>
  <si>
    <t>03.06.2022 10:31:03</t>
  </si>
  <si>
    <t>03.06.2022 10:31:33</t>
  </si>
  <si>
    <t>03.06.2022 10:31:40</t>
  </si>
  <si>
    <t>03.06.2022 10:31:42</t>
  </si>
  <si>
    <t>03.06.2022 10:31:43</t>
  </si>
  <si>
    <t>03.06.2022 10:31:45</t>
  </si>
  <si>
    <t>03.06.2022 10:31:46</t>
  </si>
  <si>
    <t>03.06.2022 10:31:48</t>
  </si>
  <si>
    <t>03.06.2022 10:31:49</t>
  </si>
  <si>
    <t>03.06.2022 10:31:51</t>
  </si>
  <si>
    <t>03.06.2022 10:31:52</t>
  </si>
  <si>
    <t>03.06.2022 10:31:54</t>
  </si>
  <si>
    <t>03.06.2022 10:31:55</t>
  </si>
  <si>
    <t>03.06.2022 10:31:57</t>
  </si>
  <si>
    <t>03.06.2022 10:31:58</t>
  </si>
  <si>
    <t>03.06.2022 10:32:00</t>
  </si>
  <si>
    <t>03.06.2022 10:32:01</t>
  </si>
  <si>
    <t>03.06.2022 10:32:03</t>
  </si>
  <si>
    <t>03.06.2022 10:32:04</t>
  </si>
  <si>
    <t>03.06.2022 10:32:06</t>
  </si>
  <si>
    <t>03.06.2022 10:32:07</t>
  </si>
  <si>
    <t>03.06.2022 10:32:09</t>
  </si>
  <si>
    <t>03.06.2022 10:32:10</t>
  </si>
  <si>
    <t>03.06.2022 10:33:30</t>
  </si>
  <si>
    <t>03.06.2022 10:33:33</t>
  </si>
  <si>
    <t>03.06.2022 10:33:34</t>
  </si>
  <si>
    <t>03.06.2022 10:33:36</t>
  </si>
  <si>
    <t>03.06.2022 10:33:37</t>
  </si>
  <si>
    <t>03.06.2022 10:33:40</t>
  </si>
  <si>
    <t>03.06.2022 10:33:42</t>
  </si>
  <si>
    <t>03.06.2022 10:33:43</t>
  </si>
  <si>
    <t>03.06.2022 10:33:45</t>
  </si>
  <si>
    <t>03.06.2022 10:33:48</t>
  </si>
  <si>
    <t>03.06.2022 10:35:13</t>
  </si>
  <si>
    <t>03.06.2022 10:35:15</t>
  </si>
  <si>
    <t>03.06.2022 10:35:16</t>
  </si>
  <si>
    <t>03.06.2022 10:35:17</t>
  </si>
  <si>
    <t>03.06.2022 10:35:18</t>
  </si>
  <si>
    <t>03.06.2022 10:35:20</t>
  </si>
  <si>
    <t>03.06.2022 10:35:21</t>
  </si>
  <si>
    <t>03.06.2022 10:35:22</t>
  </si>
  <si>
    <t>03.06.2022 10:35:25</t>
  </si>
  <si>
    <t>03.06.2022 10:35:26</t>
  </si>
  <si>
    <t>03.06.2022 10:35:27</t>
  </si>
  <si>
    <t>03.06.2022 10:35:29</t>
  </si>
  <si>
    <t>03.06.2022 10:35:30</t>
  </si>
  <si>
    <t>03.06.2022 10:35:31</t>
  </si>
  <si>
    <t>03.06.2022 10:35:32</t>
  </si>
  <si>
    <t>03.06.2022 10:35:34</t>
  </si>
  <si>
    <t>03.06.2022 10:35:41</t>
  </si>
  <si>
    <t>03.06.2022 10:35:45</t>
  </si>
  <si>
    <t>03.06.2022 10:35:47</t>
  </si>
  <si>
    <t>03.06.2022 10:35:48</t>
  </si>
  <si>
    <t>03.06.2022 10:35:51</t>
  </si>
  <si>
    <t>03.06.2022 10:36:01</t>
  </si>
  <si>
    <t>03.06.2022 10:36:03</t>
  </si>
  <si>
    <t>03.06.2022 10:36:04</t>
  </si>
  <si>
    <t>03.06.2022 10:36:06</t>
  </si>
  <si>
    <t>03.06.2022 10:36:07</t>
  </si>
  <si>
    <t>03.06.2022 10:36:09</t>
  </si>
  <si>
    <t>03.06.2022 10:36:10</t>
  </si>
  <si>
    <t>03.06.2022 10:36:12</t>
  </si>
  <si>
    <t>03.06.2022 10:36:35</t>
  </si>
  <si>
    <t>03.06.2022 10:36:37</t>
  </si>
  <si>
    <t>03.06.2022 10:36:38</t>
  </si>
  <si>
    <t>03.06.2022 10:36:40</t>
  </si>
  <si>
    <t>03.06.2022 10:36:41</t>
  </si>
  <si>
    <t>03.06.2022 10:36:43</t>
  </si>
  <si>
    <t>03.06.2022 10:36:44</t>
  </si>
  <si>
    <t>03.06.2022 10:36:46</t>
  </si>
  <si>
    <t>03.06.2022 10:36:47</t>
  </si>
  <si>
    <t>03.06.2022 10:36:49</t>
  </si>
  <si>
    <t>03.06.2022 10:36:50</t>
  </si>
  <si>
    <t>03.06.2022 10:36:52</t>
  </si>
  <si>
    <t>03.06.2022 10:36:53</t>
  </si>
  <si>
    <t>03.06.2022 10:36:55</t>
  </si>
  <si>
    <t>03.06.2022 10:36:56</t>
  </si>
  <si>
    <t>03.06.2022 10:36:58</t>
  </si>
  <si>
    <t>03.06.2022 10:36:59</t>
  </si>
  <si>
    <t>03.06.2022 10:37:01</t>
  </si>
  <si>
    <t>03.06.2022 10:37:14</t>
  </si>
  <si>
    <t>03.06.2022 10:37:16</t>
  </si>
  <si>
    <t>03.06.2022 10:37:17</t>
  </si>
  <si>
    <t>03.06.2022 10:37:18</t>
  </si>
  <si>
    <t>03.06.2022 10:37:19</t>
  </si>
  <si>
    <t>03.06.2022 10:37:21</t>
  </si>
  <si>
    <t>03.06.2022 10:37:22</t>
  </si>
  <si>
    <t>03.06.2022 10:37:23</t>
  </si>
  <si>
    <t>03.06.2022 10:37:24</t>
  </si>
  <si>
    <t>03.06.2022 10:37:26</t>
  </si>
  <si>
    <t>03.06.2022 10:37:27</t>
  </si>
  <si>
    <t>03.06.2022 10:38:39</t>
  </si>
  <si>
    <t>03.06.2022 10:38:42</t>
  </si>
  <si>
    <t>03.06.2022 10:38:49</t>
  </si>
  <si>
    <t>03.06.2022 10:38:51</t>
  </si>
  <si>
    <t>03.06.2022 10:38:52</t>
  </si>
  <si>
    <t>03.06.2022 10:38:54</t>
  </si>
  <si>
    <t>03.06.2022 10:38:57</t>
  </si>
  <si>
    <t>03.06.2022 10:38:58</t>
  </si>
  <si>
    <t>03.06.2022 10:39:00</t>
  </si>
  <si>
    <t>03.06.2022 10:39:04</t>
  </si>
  <si>
    <t>03.06.2022 10:39:06</t>
  </si>
  <si>
    <t>03.06.2022 10:39:09</t>
  </si>
  <si>
    <t>03.06.2022 10:39:12</t>
  </si>
  <si>
    <t>03.06.2022 10:39:13</t>
  </si>
  <si>
    <t>03.06.2022 10:39:15</t>
  </si>
  <si>
    <t>03.06.2022 10:39:16</t>
  </si>
  <si>
    <t>03.06.2022 10:39:18</t>
  </si>
  <si>
    <t>03.06.2022 10:39:19</t>
  </si>
  <si>
    <t>03.06.2022 10:39:21</t>
  </si>
  <si>
    <t>03.06.2022 10:39:22</t>
  </si>
  <si>
    <t>03.06.2022 10:39:45</t>
  </si>
  <si>
    <t>03.06.2022 10:39:46</t>
  </si>
  <si>
    <t>03.06.2022 10:39:48</t>
  </si>
  <si>
    <t>03.06.2022 10:39:49</t>
  </si>
  <si>
    <t>03.06.2022 10:39:51</t>
  </si>
  <si>
    <t>03.06.2022 10:39:52</t>
  </si>
  <si>
    <t>03.06.2022 10:39:54</t>
  </si>
  <si>
    <t>03.06.2022 10:40:12</t>
  </si>
  <si>
    <t>03.06.2022 10:40:13</t>
  </si>
  <si>
    <t>03.06.2022 10:40:15</t>
  </si>
  <si>
    <t>03.06.2022 10:40:16</t>
  </si>
  <si>
    <t>03.06.2022 10:40:18</t>
  </si>
  <si>
    <t>03.06.2022 10:40:19</t>
  </si>
  <si>
    <t>03.06.2022 10:40:21</t>
  </si>
  <si>
    <t>03.06.2022 10:40:22</t>
  </si>
  <si>
    <t>03.06.2022 10:40:24</t>
  </si>
  <si>
    <t>03.06.2022 10:40:25</t>
  </si>
  <si>
    <t>03.06.2022 10:40:27</t>
  </si>
  <si>
    <t>03.06.2022 10:40:28</t>
  </si>
  <si>
    <t>03.06.2022 10:40:30</t>
  </si>
  <si>
    <t>03.06.2022 10:40:31</t>
  </si>
  <si>
    <t>03.06.2022 10:40:33</t>
  </si>
  <si>
    <t>03.06.2022 10:40:34</t>
  </si>
  <si>
    <t>03.06.2022 10:40:36</t>
  </si>
  <si>
    <t>03.06.2022 10:40:37</t>
  </si>
  <si>
    <t>03.06.2022 10:40:39</t>
  </si>
  <si>
    <t>03.06.2022 10:40:41</t>
  </si>
  <si>
    <t>03.06.2022 10:40:43</t>
  </si>
  <si>
    <t>03.06.2022 10:41:11</t>
  </si>
  <si>
    <t>03.06.2022 10:41:13</t>
  </si>
  <si>
    <t>03.06.2022 10:41:14</t>
  </si>
  <si>
    <t>03.06.2022 10:41:16</t>
  </si>
  <si>
    <t>03.06.2022 10:41:17</t>
  </si>
  <si>
    <t>03.06.2022 10:41:19</t>
  </si>
  <si>
    <t>03.06.2022 10:41:20</t>
  </si>
  <si>
    <t>03.06.2022 10:41:22</t>
  </si>
  <si>
    <t>03.06.2022 10:41:23</t>
  </si>
  <si>
    <t>03.06.2022 10:41:34</t>
  </si>
  <si>
    <t>03.06.2022 10:41:35</t>
  </si>
  <si>
    <t>03.06.2022 10:41:37</t>
  </si>
  <si>
    <t>03.06.2022 10:41:38</t>
  </si>
  <si>
    <t>03.06.2022 10:41:40</t>
  </si>
  <si>
    <t>03.06.2022 10:41:41</t>
  </si>
  <si>
    <t>03.06.2022 10:41:43</t>
  </si>
  <si>
    <t>03.06.2022 10:41:57</t>
  </si>
  <si>
    <t>03.06.2022 10:41:59</t>
  </si>
  <si>
    <t>03.06.2022 10:42:00</t>
  </si>
  <si>
    <t>03.06.2022 10:42:02</t>
  </si>
  <si>
    <t>03.06.2022 10:42:03</t>
  </si>
  <si>
    <t>03.06.2022 10:42:05</t>
  </si>
  <si>
    <t>03.06.2022 10:42:06</t>
  </si>
  <si>
    <t>03.06.2022 10:43:00</t>
  </si>
  <si>
    <t>03.06.2022 10:43:02</t>
  </si>
  <si>
    <t>03.06.2022 10:43:03</t>
  </si>
  <si>
    <t>03.06.2022 10:43:04</t>
  </si>
  <si>
    <t>03.06.2022 10:43:05</t>
  </si>
  <si>
    <t>03.06.2022 10:43:07</t>
  </si>
  <si>
    <t>03.06.2022 10:43:08</t>
  </si>
  <si>
    <t>03.06.2022 10:43:11</t>
  </si>
  <si>
    <t>03.06.2022 10:43:12</t>
  </si>
  <si>
    <t>03.06.2022 10:43:14</t>
  </si>
  <si>
    <t>03.06.2022 10:43:39</t>
  </si>
  <si>
    <t>03.06.2022 10:43:41</t>
  </si>
  <si>
    <t>03.06.2022 10:43:42</t>
  </si>
  <si>
    <t>03.06.2022 10:43:43</t>
  </si>
  <si>
    <t>03.06.2022 10:43:45</t>
  </si>
  <si>
    <t>03.06.2022 10:43:46</t>
  </si>
  <si>
    <t>03.06.2022 10:43:47</t>
  </si>
  <si>
    <t>03.06.2022 10:43:48</t>
  </si>
  <si>
    <t>03.06.2022 10:43:50</t>
  </si>
  <si>
    <t>03.06.2022 10:43:51</t>
  </si>
  <si>
    <t>03.06.2022 10:43:52</t>
  </si>
  <si>
    <t>03.06.2022 10:44:13</t>
  </si>
  <si>
    <t>03.06.2022 10:44:14</t>
  </si>
  <si>
    <t>03.06.2022 10:44:16</t>
  </si>
  <si>
    <t>03.06.2022 10:44:17</t>
  </si>
  <si>
    <t>03.06.2022 10:44:19</t>
  </si>
  <si>
    <t>03.06.2022 10:44:20</t>
  </si>
  <si>
    <t>03.06.2022 10:44:22</t>
  </si>
  <si>
    <t>03.06.2022 10:44:23</t>
  </si>
  <si>
    <t>03.06.2022 10:44:26</t>
  </si>
  <si>
    <t>03.06.2022 10:44:28</t>
  </si>
  <si>
    <t>03.06.2022 10:44:31</t>
  </si>
  <si>
    <t>03.06.2022 10:44:32</t>
  </si>
  <si>
    <t>03.06.2022 10:44:34</t>
  </si>
  <si>
    <t>03.06.2022 10:46:49</t>
  </si>
  <si>
    <t>03.06.2022 10:46:50</t>
  </si>
  <si>
    <t>03.06.2022 10:46:52</t>
  </si>
  <si>
    <t>03.06.2022 10:46:53</t>
  </si>
  <si>
    <t>03.06.2022 10:46:55</t>
  </si>
  <si>
    <t>03.06.2022 10:46:56</t>
  </si>
  <si>
    <t>03.06.2022 10:46:58</t>
  </si>
  <si>
    <t>03.06.2022 10:47:35</t>
  </si>
  <si>
    <t>03.06.2022 10:47:37</t>
  </si>
  <si>
    <t>03.06.2022 10:47:38</t>
  </si>
  <si>
    <t>03.06.2022 10:47:40</t>
  </si>
  <si>
    <t>03.06.2022 10:47:41</t>
  </si>
  <si>
    <t>03.06.2022 10:47:42</t>
  </si>
  <si>
    <t>03.06.2022 10:47:46</t>
  </si>
  <si>
    <t>03.06.2022 10:47:48</t>
  </si>
  <si>
    <t>03.06.2022 10:47:49</t>
  </si>
  <si>
    <t>03.06.2022 10:47:50</t>
  </si>
  <si>
    <t>03.06.2022 10:47:51</t>
  </si>
  <si>
    <t>03.06.2022 10:47:53</t>
  </si>
  <si>
    <t>03.06.2022 10:47:54</t>
  </si>
  <si>
    <t>03.06.2022 10:47:55</t>
  </si>
  <si>
    <t>03.06.2022 10:47:56</t>
  </si>
  <si>
    <t>03.06.2022 10:47:58</t>
  </si>
  <si>
    <t>03.06.2022 10:47:59</t>
  </si>
  <si>
    <t>03.06.2022 10:48:00</t>
  </si>
  <si>
    <t>03.06.2022 10:48:31</t>
  </si>
  <si>
    <t>03.06.2022 10:48:33</t>
  </si>
  <si>
    <t>03.06.2022 10:48:34</t>
  </si>
  <si>
    <t>03.06.2022 10:48:36</t>
  </si>
  <si>
    <t>03.06.2022 10:48:37</t>
  </si>
  <si>
    <t>03.06.2022 10:48:39</t>
  </si>
  <si>
    <t>03.06.2022 10:48:40</t>
  </si>
  <si>
    <t>03.06.2022 10:48:58</t>
  </si>
  <si>
    <t>03.06.2022 10:49:00</t>
  </si>
  <si>
    <t>03.06.2022 10:49:01</t>
  </si>
  <si>
    <t>03.06.2022 10:49:40</t>
  </si>
  <si>
    <t>03.06.2022 10:49:42</t>
  </si>
  <si>
    <t>03.06.2022 10:49:43</t>
  </si>
  <si>
    <t>03.06.2022 10:49:44</t>
  </si>
  <si>
    <t>03.06.2022 10:49:46</t>
  </si>
  <si>
    <t>03.06.2022 10:49:48</t>
  </si>
  <si>
    <t>03.06.2022 10:51:08</t>
  </si>
  <si>
    <t>03.06.2022 10:51:09</t>
  </si>
  <si>
    <t>03.06.2022 10:51:11</t>
  </si>
  <si>
    <t>03.06.2022 10:51:12</t>
  </si>
  <si>
    <t>03.06.2022 10:51:13</t>
  </si>
  <si>
    <t>03.06.2022 10:51:14</t>
  </si>
  <si>
    <t>03.06.2022 10:51:16</t>
  </si>
  <si>
    <t>03.06.2022 10:51:17</t>
  </si>
  <si>
    <t>03.06.2022 10:51:18</t>
  </si>
  <si>
    <t>03.06.2022 10:51:19</t>
  </si>
  <si>
    <t>03.06.2022 10:51:21</t>
  </si>
  <si>
    <t>03.06.2022 10:51:22</t>
  </si>
  <si>
    <t>03.06.2022 10:51:23</t>
  </si>
  <si>
    <t>03.06.2022 10:51:25</t>
  </si>
  <si>
    <t>03.06.2022 10:51:26</t>
  </si>
  <si>
    <t>03.06.2022 10:51:28</t>
  </si>
  <si>
    <t>03.06.2022 10:51:29</t>
  </si>
  <si>
    <t>03.06.2022 10:51:31</t>
  </si>
  <si>
    <t>03.06.2022 10:52:16</t>
  </si>
  <si>
    <t>03.06.2022 10:52:17</t>
  </si>
  <si>
    <t>03.06.2022 10:52:20</t>
  </si>
  <si>
    <t>03.06.2022 10:52:22</t>
  </si>
  <si>
    <t>03.06.2022 10:52:23</t>
  </si>
  <si>
    <t>03.06.2022 10:52:25</t>
  </si>
  <si>
    <t>03.06.2022 10:52:28</t>
  </si>
  <si>
    <t>03.06.2022 10:53:05</t>
  </si>
  <si>
    <t>03.06.2022 10:53:07</t>
  </si>
  <si>
    <t>03.06.2022 10:53:08</t>
  </si>
  <si>
    <t>03.06.2022 10:53:10</t>
  </si>
  <si>
    <t>03.06.2022 10:53:11</t>
  </si>
  <si>
    <t>03.06.2022 10:53:13</t>
  </si>
  <si>
    <t>03.06.2022 10:53:14</t>
  </si>
  <si>
    <t>03.06.2022 10:53:16</t>
  </si>
  <si>
    <t>03.06.2022 10:53:20</t>
  </si>
  <si>
    <t>03.06.2022 10:53:22</t>
  </si>
  <si>
    <t>03.06.2022 10:53:23</t>
  </si>
  <si>
    <t>03.06.2022 10:53:44</t>
  </si>
  <si>
    <t>03.06.2022 10:53:46</t>
  </si>
  <si>
    <t>03.06.2022 10:53:47</t>
  </si>
  <si>
    <t>03.06.2022 10:53:49</t>
  </si>
  <si>
    <t>03.06.2022 10:53:50</t>
  </si>
  <si>
    <t>03.06.2022 10:53:51</t>
  </si>
  <si>
    <t>03.06.2022 10:53:53</t>
  </si>
  <si>
    <t>03.06.2022 10:53:54</t>
  </si>
  <si>
    <t>03.06.2022 10:53:55</t>
  </si>
  <si>
    <t>03.06.2022 10:53:57</t>
  </si>
  <si>
    <t>03.06.2022 10:54:10</t>
  </si>
  <si>
    <t>03.06.2022 10:54:12</t>
  </si>
  <si>
    <t>03.06.2022 10:54:13</t>
  </si>
  <si>
    <t>03.06.2022 10:54:15</t>
  </si>
  <si>
    <t>03.06.2022 10:54:16</t>
  </si>
  <si>
    <t>03.06.2022 10:54:18</t>
  </si>
  <si>
    <t>03.06.2022 10:54:19</t>
  </si>
  <si>
    <t>03.06.2022 10:54:21</t>
  </si>
  <si>
    <t>03.06.2022 10:55:07</t>
  </si>
  <si>
    <t>03.06.2022 10:55:09</t>
  </si>
  <si>
    <t>03.06.2022 10:55:10</t>
  </si>
  <si>
    <t>03.06.2022 10:55:11</t>
  </si>
  <si>
    <t>03.06.2022 10:55:12</t>
  </si>
  <si>
    <t>03.06.2022 10:55:14</t>
  </si>
  <si>
    <t>03.06.2022 10:55:15</t>
  </si>
  <si>
    <t>03.06.2022 10:55:16</t>
  </si>
  <si>
    <t>03.06.2022 10:55:17</t>
  </si>
  <si>
    <t>03.06.2022 10:55:19</t>
  </si>
  <si>
    <t>03.06.2022 10:55:20</t>
  </si>
  <si>
    <t>03.06.2022 10:57:26</t>
  </si>
  <si>
    <t>03.06.2022 10:57:29</t>
  </si>
  <si>
    <t>03.06.2022 10:57:30</t>
  </si>
  <si>
    <t>03.06.2022 10:57:31</t>
  </si>
  <si>
    <t>03.06.2022 10:57:33</t>
  </si>
  <si>
    <t>03.06.2022 10:57:34</t>
  </si>
  <si>
    <t>03.06.2022 10:57:35</t>
  </si>
  <si>
    <t>03.06.2022 10:57:37</t>
  </si>
  <si>
    <t>03.06.2022 10:57:38</t>
  </si>
  <si>
    <t>03.06.2022 10:57:40</t>
  </si>
  <si>
    <t>03.06.2022 10:57:41</t>
  </si>
  <si>
    <t>03.06.2022 10:57:43</t>
  </si>
  <si>
    <t>03.06.2022 10:57:44</t>
  </si>
  <si>
    <t>03.06.2022 10:57:46</t>
  </si>
  <si>
    <t>03.06.2022 10:57:47</t>
  </si>
  <si>
    <t>03.06.2022 10:57:49</t>
  </si>
  <si>
    <t>03.06.2022 10:57:50</t>
  </si>
  <si>
    <t>03.06.2022 10:57:52</t>
  </si>
  <si>
    <t>03.06.2022 10:57:53</t>
  </si>
  <si>
    <t>03.06.2022 10:57:55</t>
  </si>
  <si>
    <t>03.06.2022 10:57:56</t>
  </si>
  <si>
    <t>03.06.2022 10:57:58</t>
  </si>
  <si>
    <t>03.06.2022 10:57:59</t>
  </si>
  <si>
    <t>03.06.2022 10:58:15</t>
  </si>
  <si>
    <t>03.06.2022 10:58:17</t>
  </si>
  <si>
    <t>03.06.2022 10:58:18</t>
  </si>
  <si>
    <t>03.06.2022 10:58:20</t>
  </si>
  <si>
    <t>03.06.2022 10:58:21</t>
  </si>
  <si>
    <t>03.06.2022 10:58:23</t>
  </si>
  <si>
    <t>03.06.2022 10:58:24</t>
  </si>
  <si>
    <t>03.06.2022 10:58:26</t>
  </si>
  <si>
    <t>03.06.2022 10:58:27</t>
  </si>
  <si>
    <t>03.06.2022 10:58:32</t>
  </si>
  <si>
    <t>03.06.2022 10:58:33</t>
  </si>
  <si>
    <t>03.06.2022 10:58:35</t>
  </si>
  <si>
    <t>03.06.2022 10:58:36</t>
  </si>
  <si>
    <t>03.06.2022 10:58:38</t>
  </si>
  <si>
    <t>03.06.2022 10:58:39</t>
  </si>
  <si>
    <t>03.06.2022 10:58:41</t>
  </si>
  <si>
    <t>03.06.2022 10:58:42</t>
  </si>
  <si>
    <t>03.06.2022 10:58:44</t>
  </si>
  <si>
    <t>03.06.2022 10:58:45</t>
  </si>
  <si>
    <t>03.06.2022 10:58:47</t>
  </si>
  <si>
    <t>03.06.2022 10:58:48</t>
  </si>
  <si>
    <t>03.06.2022 10:58:50</t>
  </si>
  <si>
    <t>03.06.2022 10:58:51</t>
  </si>
  <si>
    <t>03.06.2022 10:58:52</t>
  </si>
  <si>
    <t>03.06.2022 10:58:53</t>
  </si>
  <si>
    <t>03.06.2022 10:58:55</t>
  </si>
  <si>
    <t>03.06.2022 10:58:56</t>
  </si>
  <si>
    <t>03.06.2022 10:58:57</t>
  </si>
  <si>
    <t>03.06.2022 10:58:58</t>
  </si>
  <si>
    <t>03.06.2022 10:59:00</t>
  </si>
  <si>
    <t>03.06.2022 10:59:01</t>
  </si>
  <si>
    <t>03.06.2022 10:59:02</t>
  </si>
  <si>
    <t>03.06.2022 10:59:03</t>
  </si>
  <si>
    <t>03.06.2022 10:59:05</t>
  </si>
  <si>
    <t>03.06.2022 10:59:06</t>
  </si>
  <si>
    <t>03.06.2022 10:59:07</t>
  </si>
  <si>
    <t>03.06.2022 10:59:08</t>
  </si>
  <si>
    <t>03.06.2022 10:59:10</t>
  </si>
  <si>
    <t>03.06.2022 10:59:11</t>
  </si>
  <si>
    <t>03.06.2022 10:59:15</t>
  </si>
  <si>
    <t>03.06.2022 10:59:16</t>
  </si>
  <si>
    <t>03.06.2022 10:59:18</t>
  </si>
  <si>
    <t>03.06.2022 10:59:19</t>
  </si>
  <si>
    <t>03.06.2022 10:59:20</t>
  </si>
  <si>
    <t>03.06.2022 10:59:21</t>
  </si>
  <si>
    <t>03.06.2022 10:59:23</t>
  </si>
  <si>
    <t>03.06.2022 10:59:24</t>
  </si>
  <si>
    <t>03.06.2022 10:59:25</t>
  </si>
  <si>
    <t>03.06.2022 10:59:26</t>
  </si>
  <si>
    <t>03.06.2022 10:59:28</t>
  </si>
  <si>
    <t>03.06.2022 10:59:47</t>
  </si>
  <si>
    <t>03.06.2022 10:59:48</t>
  </si>
  <si>
    <t>03.06.2022 10:59:50</t>
  </si>
  <si>
    <t>03.06.2022 10:59:51</t>
  </si>
  <si>
    <t>03.06.2022 10:59:53</t>
  </si>
  <si>
    <t>03.06.2022 10:59:54</t>
  </si>
  <si>
    <t>03.06.2022 10:59:56</t>
  </si>
  <si>
    <t>03.06.2022 11:01:27</t>
  </si>
  <si>
    <t>03.06.2022 11:01:29</t>
  </si>
  <si>
    <t>03.06.2022 11:01:30</t>
  </si>
  <si>
    <t>03.06.2022 11:01:32</t>
  </si>
  <si>
    <t>03.06.2022 11:01:33</t>
  </si>
  <si>
    <t>03.06.2022 11:01:35</t>
  </si>
  <si>
    <t>03.06.2022 11:02:50</t>
  </si>
  <si>
    <t>03.06.2022 11:02:51</t>
  </si>
  <si>
    <t>03.06.2022 11:02:53</t>
  </si>
  <si>
    <t>03.06.2022 11:02:54</t>
  </si>
  <si>
    <t>03.06.2022 11:02:56</t>
  </si>
  <si>
    <t>03.06.2022 11:02:57</t>
  </si>
  <si>
    <t>03.06.2022 11:02:59</t>
  </si>
  <si>
    <t>03.06.2022 11:03:00</t>
  </si>
  <si>
    <t>03.06.2022 11:03:02</t>
  </si>
  <si>
    <t>03.06.2022 11:03:03</t>
  </si>
  <si>
    <t>03.06.2022 11:03:32</t>
  </si>
  <si>
    <t>03.06.2022 11:03:33</t>
  </si>
  <si>
    <t>03.06.2022 11:03:35</t>
  </si>
  <si>
    <t>03.06.2022 11:03:36</t>
  </si>
  <si>
    <t>03.06.2022 11:03:38</t>
  </si>
  <si>
    <t>03.06.2022 11:03:39</t>
  </si>
  <si>
    <t>03.06.2022 11:03:41</t>
  </si>
  <si>
    <t>03.06.2022 11:03:42</t>
  </si>
  <si>
    <t>03.06.2022 11:03:44</t>
  </si>
  <si>
    <t>03.06.2022 11:03:45</t>
  </si>
  <si>
    <t>03.06.2022 11:03:47</t>
  </si>
  <si>
    <t>03.06.2022 11:03:48</t>
  </si>
  <si>
    <t>03.06.2022 11:03:49</t>
  </si>
  <si>
    <t>03.06.2022 11:03:51</t>
  </si>
  <si>
    <t>03.06.2022 11:03:55</t>
  </si>
  <si>
    <t>03.06.2022 11:04:01</t>
  </si>
  <si>
    <t>03.06.2022 11:04:02</t>
  </si>
  <si>
    <t>03.06.2022 11:04:03</t>
  </si>
  <si>
    <t>03.06.2022 11:04:05</t>
  </si>
  <si>
    <t>03.06.2022 11:04:06</t>
  </si>
  <si>
    <t>03.06.2022 11:04:07</t>
  </si>
  <si>
    <t>03.06.2022 11:04:08</t>
  </si>
  <si>
    <t>03.06.2022 11:04:10</t>
  </si>
  <si>
    <t>03.06.2022 11:04:11</t>
  </si>
  <si>
    <t>03.06.2022 11:04:45</t>
  </si>
  <si>
    <t>03.06.2022 11:04:48</t>
  </si>
  <si>
    <t>03.06.2022 11:04:50</t>
  </si>
  <si>
    <t>03.06.2022 11:04:51</t>
  </si>
  <si>
    <t>03.06.2022 11:04:54</t>
  </si>
  <si>
    <t>03.06.2022 11:04:55</t>
  </si>
  <si>
    <t>03.06.2022 11:04:58</t>
  </si>
  <si>
    <t>03.06.2022 11:05:00</t>
  </si>
  <si>
    <t>03.06.2022 11:05:01</t>
  </si>
  <si>
    <t>03.06.2022 11:05:03</t>
  </si>
  <si>
    <t>03.06.2022 11:05:04</t>
  </si>
  <si>
    <t>03.06.2022 11:05:06</t>
  </si>
  <si>
    <t>03.06.2022 11:05:07</t>
  </si>
  <si>
    <t>03.06.2022 11:05:08</t>
  </si>
  <si>
    <t>03.06.2022 11:05:10</t>
  </si>
  <si>
    <t>03.06.2022 11:05:11</t>
  </si>
  <si>
    <t>03.06.2022 11:05:12</t>
  </si>
  <si>
    <t>03.06.2022 11:05:40</t>
  </si>
  <si>
    <t>03.06.2022 11:05:42</t>
  </si>
  <si>
    <t>03.06.2022 11:05:43</t>
  </si>
  <si>
    <t>03.06.2022 11:05:46</t>
  </si>
  <si>
    <t>03.06.2022 11:05:48</t>
  </si>
  <si>
    <t>03.06.2022 11:05:51</t>
  </si>
  <si>
    <t>03.06.2022 11:05:52</t>
  </si>
  <si>
    <t>03.06.2022 11:05:54</t>
  </si>
  <si>
    <t>03.06.2022 11:05:58</t>
  </si>
  <si>
    <t>03.06.2022 11:06:02</t>
  </si>
  <si>
    <t>03.06.2022 11:06:04</t>
  </si>
  <si>
    <t>03.06.2022 11:06:05</t>
  </si>
  <si>
    <t>03.06.2022 11:06:07</t>
  </si>
  <si>
    <t>03.06.2022 11:06:08</t>
  </si>
  <si>
    <t>03.06.2022 11:06:10</t>
  </si>
  <si>
    <t>03.06.2022 11:06:11</t>
  </si>
  <si>
    <t>03.06.2022 11:06:13</t>
  </si>
  <si>
    <t>03.06.2022 11:06:50</t>
  </si>
  <si>
    <t>03.06.2022 11:06:52</t>
  </si>
  <si>
    <t>03.06.2022 11:06:53</t>
  </si>
  <si>
    <t>03.06.2022 11:06:55</t>
  </si>
  <si>
    <t>03.06.2022 11:06:56</t>
  </si>
  <si>
    <t>03.06.2022 11:06:58</t>
  </si>
  <si>
    <t>03.06.2022 11:06:59</t>
  </si>
  <si>
    <t>03.06.2022 11:07:23</t>
  </si>
  <si>
    <t>03.06.2022 11:07:25</t>
  </si>
  <si>
    <t>03.06.2022 11:07:26</t>
  </si>
  <si>
    <t>03.06.2022 11:07:28</t>
  </si>
  <si>
    <t>03.06.2022 11:07:29</t>
  </si>
  <si>
    <t>03.06.2022 11:07:32</t>
  </si>
  <si>
    <t>03.06.2022 11:07:34</t>
  </si>
  <si>
    <t>03.06.2022 11:07:35</t>
  </si>
  <si>
    <t>03.06.2022 11:07:37</t>
  </si>
  <si>
    <t>03.06.2022 11:07:38</t>
  </si>
  <si>
    <t>03.06.2022 11:07:40</t>
  </si>
  <si>
    <t>03.06.2022 11:08:20</t>
  </si>
  <si>
    <t>03.06.2022 11:08:22</t>
  </si>
  <si>
    <t>03.06.2022 11:08:23</t>
  </si>
  <si>
    <t>03.06.2022 11:08:24</t>
  </si>
  <si>
    <t>03.06.2022 11:08:25</t>
  </si>
  <si>
    <t>03.06.2022 11:08:27</t>
  </si>
  <si>
    <t>03.06.2022 11:08:28</t>
  </si>
  <si>
    <t>03.06.2022 11:08:29</t>
  </si>
  <si>
    <t>03.06.2022 11:08:30</t>
  </si>
  <si>
    <t>03.06.2022 11:08:32</t>
  </si>
  <si>
    <t>03.06.2022 11:08:33</t>
  </si>
  <si>
    <t>03.06.2022 11:08:34</t>
  </si>
  <si>
    <t>03.06.2022 11:08:59</t>
  </si>
  <si>
    <t>03.06.2022 11:09:01</t>
  </si>
  <si>
    <t>03.06.2022 11:09:02</t>
  </si>
  <si>
    <t>03.06.2022 11:09:03</t>
  </si>
  <si>
    <t>03.06.2022 11:09:04</t>
  </si>
  <si>
    <t>03.06.2022 11:09:06</t>
  </si>
  <si>
    <t>03.06.2022 11:09:07</t>
  </si>
  <si>
    <t>03.06.2022 11:09:08</t>
  </si>
  <si>
    <t>03.06.2022 11:09:14</t>
  </si>
  <si>
    <t>03.06.2022 11:09:15</t>
  </si>
  <si>
    <t>03.06.2022 11:09:17</t>
  </si>
  <si>
    <t>03.06.2022 11:09:18</t>
  </si>
  <si>
    <t>03.06.2022 11:09:20</t>
  </si>
  <si>
    <t>03.06.2022 11:09:21</t>
  </si>
  <si>
    <t>03.06.2022 11:09:38</t>
  </si>
  <si>
    <t>03.06.2022 11:09:39</t>
  </si>
  <si>
    <t>03.06.2022 11:09:41</t>
  </si>
  <si>
    <t>03.06.2022 11:09:42</t>
  </si>
  <si>
    <t>03.06.2022 11:09:43</t>
  </si>
  <si>
    <t>03.06.2022 11:09:44</t>
  </si>
  <si>
    <t>03.06.2022 11:09:46</t>
  </si>
  <si>
    <t>03.06.2022 11:09:47</t>
  </si>
  <si>
    <t>03.06.2022 11:09:48</t>
  </si>
  <si>
    <t>03.06.2022 11:09:49</t>
  </si>
  <si>
    <t>03.06.2022 11:09:51</t>
  </si>
  <si>
    <t>03.06.2022 11:09:52</t>
  </si>
  <si>
    <t>03.06.2022 11:09:53</t>
  </si>
  <si>
    <t>03.06.2022 11:10:23</t>
  </si>
  <si>
    <t>03.06.2022 11:10:24</t>
  </si>
  <si>
    <t>03.06.2022 11:10:26</t>
  </si>
  <si>
    <t>03.06.2022 11:10:27</t>
  </si>
  <si>
    <t>03.06.2022 11:10:28</t>
  </si>
  <si>
    <t>03.06.2022 11:10:29</t>
  </si>
  <si>
    <t>03.06.2022 11:10:31</t>
  </si>
  <si>
    <t>03.06.2022 11:10:32</t>
  </si>
  <si>
    <t>03.06.2022 11:10:35</t>
  </si>
  <si>
    <t>03.06.2022 11:10:36</t>
  </si>
  <si>
    <t>03.06.2022 11:10:38</t>
  </si>
  <si>
    <t>03.06.2022 11:10:39</t>
  </si>
  <si>
    <t>03.06.2022 11:10:41</t>
  </si>
  <si>
    <t>03.06.2022 11:10:42</t>
  </si>
  <si>
    <t>03.06.2022 11:11:14</t>
  </si>
  <si>
    <t>03.06.2022 11:11:15</t>
  </si>
  <si>
    <t>03.06.2022 11:11:17</t>
  </si>
  <si>
    <t>03.06.2022 11:11:18</t>
  </si>
  <si>
    <t>03.06.2022 11:11:19</t>
  </si>
  <si>
    <t>03.06.2022 11:11:20</t>
  </si>
  <si>
    <t>03.06.2022 11:11:26</t>
  </si>
  <si>
    <t>03.06.2022 11:11:28</t>
  </si>
  <si>
    <t>03.06.2022 11:11:29</t>
  </si>
  <si>
    <t>03.06.2022 11:11:52</t>
  </si>
  <si>
    <t>03.06.2022 11:11:53</t>
  </si>
  <si>
    <t>03.06.2022 11:11:55</t>
  </si>
  <si>
    <t>03.06.2022 11:11:56</t>
  </si>
  <si>
    <t>03.06.2022 11:11:58</t>
  </si>
  <si>
    <t>03.06.2022 11:11:59</t>
  </si>
  <si>
    <t>03.06.2022 11:12:01</t>
  </si>
  <si>
    <t>03.06.2022 11:12:02</t>
  </si>
  <si>
    <t>03.06.2022 11:12:04</t>
  </si>
  <si>
    <t>03.06.2022 11:12:05</t>
  </si>
  <si>
    <t>03.06.2022 11:12:07</t>
  </si>
  <si>
    <t>03.06.2022 11:12:08</t>
  </si>
  <si>
    <t>03.06.2022 11:12:10</t>
  </si>
  <si>
    <t>03.06.2022 11:12:11</t>
  </si>
  <si>
    <t>03.06.2022 11:12:12</t>
  </si>
  <si>
    <t>03.06.2022 11:12:13</t>
  </si>
  <si>
    <t>03.06.2022 11:12:15</t>
  </si>
  <si>
    <t>03.06.2022 11:12:16</t>
  </si>
  <si>
    <t>03.06.2022 11:12:17</t>
  </si>
  <si>
    <t>03.06.2022 11:12:38</t>
  </si>
  <si>
    <t>03.06.2022 11:12:39</t>
  </si>
  <si>
    <t>03.06.2022 11:12:41</t>
  </si>
  <si>
    <t>03.06.2022 11:12:42</t>
  </si>
  <si>
    <t>03.06.2022 11:12:44</t>
  </si>
  <si>
    <t>03.06.2022 11:12:45</t>
  </si>
  <si>
    <t>03.06.2022 11:12:47</t>
  </si>
  <si>
    <t>03.06.2022 11:12:48</t>
  </si>
  <si>
    <t>03.06.2022 11:14:27</t>
  </si>
  <si>
    <t>03.06.2022 11:14:29</t>
  </si>
  <si>
    <t>03.06.2022 11:14:30</t>
  </si>
  <si>
    <t>03.06.2022 11:14:32</t>
  </si>
  <si>
    <t>03.06.2022 11:14:33</t>
  </si>
  <si>
    <t>03.06.2022 11:14:36</t>
  </si>
  <si>
    <t>03.06.2022 11:14:39</t>
  </si>
  <si>
    <t>03.06.2022 11:14:41</t>
  </si>
  <si>
    <t>03.06.2022 11:14:42</t>
  </si>
  <si>
    <t>03.06.2022 11:14:43</t>
  </si>
  <si>
    <t>03.06.2022 11:14:45</t>
  </si>
  <si>
    <t>03.06.2022 11:14:46</t>
  </si>
  <si>
    <t>03.06.2022 11:14:47</t>
  </si>
  <si>
    <t>03.06.2022 11:15:06</t>
  </si>
  <si>
    <t>03.06.2022 11:15:08</t>
  </si>
  <si>
    <t>03.06.2022 11:15:09</t>
  </si>
  <si>
    <t>03.06.2022 11:15:10</t>
  </si>
  <si>
    <t>03.06.2022 11:15:12</t>
  </si>
  <si>
    <t>03.06.2022 11:15:13</t>
  </si>
  <si>
    <t>03.06.2022 11:15:14</t>
  </si>
  <si>
    <t>03.06.2022 11:15:15</t>
  </si>
  <si>
    <t>03.06.2022 11:15:17</t>
  </si>
  <si>
    <t>03.06.2022 11:15:18</t>
  </si>
  <si>
    <t>03.06.2022 11:15:19</t>
  </si>
  <si>
    <t>03.06.2022 11:15:22</t>
  </si>
  <si>
    <t>03.06.2022 11:16:05</t>
  </si>
  <si>
    <t>03.06.2022 11:16:07</t>
  </si>
  <si>
    <t>03.06.2022 11:16:08</t>
  </si>
  <si>
    <t>03.06.2022 11:16:10</t>
  </si>
  <si>
    <t>03.06.2022 11:16:11</t>
  </si>
  <si>
    <t>03.06.2022 11:16:13</t>
  </si>
  <si>
    <t>03.06.2022 11:16:14</t>
  </si>
  <si>
    <t>03.06.2022 11:16:16</t>
  </si>
  <si>
    <t>03.06.2022 11:16:17</t>
  </si>
  <si>
    <t>03.06.2022 11:16:19</t>
  </si>
  <si>
    <t>03.06.2022 11:16:20</t>
  </si>
  <si>
    <t>03.06.2022 11:16:22</t>
  </si>
  <si>
    <t>03.06.2022 11:16:23</t>
  </si>
  <si>
    <t>03.06.2022 11:16:25</t>
  </si>
  <si>
    <t>03.06.2022 11:16:26</t>
  </si>
  <si>
    <t>03.06.2022 11:17:05</t>
  </si>
  <si>
    <t>03.06.2022 11:17:07</t>
  </si>
  <si>
    <t>03.06.2022 11:17:08</t>
  </si>
  <si>
    <t>03.06.2022 11:17:10</t>
  </si>
  <si>
    <t>03.06.2022 11:17:11</t>
  </si>
  <si>
    <t>03.06.2022 11:17:13</t>
  </si>
  <si>
    <t>03.06.2022 11:17:14</t>
  </si>
  <si>
    <t>03.06.2022 11:17:16</t>
  </si>
  <si>
    <t>03.06.2022 11:17:17</t>
  </si>
  <si>
    <t>03.06.2022 11:17:19</t>
  </si>
  <si>
    <t>03.06.2022 11:17:20</t>
  </si>
  <si>
    <t>03.06.2022 11:17:22</t>
  </si>
  <si>
    <t>03.06.2022 11:17:23</t>
  </si>
  <si>
    <t>03.06.2022 11:17:25</t>
  </si>
  <si>
    <t>03.06.2022 11:17:26</t>
  </si>
  <si>
    <t>03.06.2022 11:17:44</t>
  </si>
  <si>
    <t>03.06.2022 11:17:46</t>
  </si>
  <si>
    <t>03.06.2022 11:17:47</t>
  </si>
  <si>
    <t>03.06.2022 11:17:49</t>
  </si>
  <si>
    <t>03.06.2022 11:17:52</t>
  </si>
  <si>
    <t>03.06.2022 11:17:53</t>
  </si>
  <si>
    <t>03.06.2022 11:17:55</t>
  </si>
  <si>
    <t>03.06.2022 11:17:56</t>
  </si>
  <si>
    <t>03.06.2022 11:18:55</t>
  </si>
  <si>
    <t>03.06.2022 11:18:56</t>
  </si>
  <si>
    <t>03.06.2022 11:18:58</t>
  </si>
  <si>
    <t>03.06.2022 11:18:59</t>
  </si>
  <si>
    <t>03.06.2022 11:19:01</t>
  </si>
  <si>
    <t>03.06.2022 11:19:02</t>
  </si>
  <si>
    <t>03.06.2022 11:19:04</t>
  </si>
  <si>
    <t>03.06.2022 11:19:05</t>
  </si>
  <si>
    <t>03.06.2022 11:19:07</t>
  </si>
  <si>
    <t>03.06.2022 11:19:38</t>
  </si>
  <si>
    <t>03.06.2022 11:19:41</t>
  </si>
  <si>
    <t>03.06.2022 11:19:43</t>
  </si>
  <si>
    <t>03.06.2022 11:19:44</t>
  </si>
  <si>
    <t>03.06.2022 11:19:46</t>
  </si>
  <si>
    <t>03.06.2022 11:19:47</t>
  </si>
  <si>
    <t>03.06.2022 11:19:49</t>
  </si>
  <si>
    <t>03.06.2022 11:19:50</t>
  </si>
  <si>
    <t>03.06.2022 11:19:52</t>
  </si>
  <si>
    <t>03.06.2022 11:19:53</t>
  </si>
  <si>
    <t>03.06.2022 11:19:55</t>
  </si>
  <si>
    <t>03.06.2022 11:20:01</t>
  </si>
  <si>
    <t>03.06.2022 11:20:02</t>
  </si>
  <si>
    <t>03.06.2022 11:20:04</t>
  </si>
  <si>
    <t>03.06.2022 11:20:05</t>
  </si>
  <si>
    <t>03.06.2022 11:20:07</t>
  </si>
  <si>
    <t>03.06.2022 11:20:08</t>
  </si>
  <si>
    <t>03.06.2022 11:20:21</t>
  </si>
  <si>
    <t>03.06.2022 11:20:24</t>
  </si>
  <si>
    <t>03.06.2022 11:20:26</t>
  </si>
  <si>
    <t>03.06.2022 11:20:27</t>
  </si>
  <si>
    <t>03.06.2022 11:20:29</t>
  </si>
  <si>
    <t>03.06.2022 11:20:30</t>
  </si>
  <si>
    <t>03.06.2022 11:20:32</t>
  </si>
  <si>
    <t>03.06.2022 11:20:33</t>
  </si>
  <si>
    <t>03.06.2022 11:20:38</t>
  </si>
  <si>
    <t>03.06.2022 11:20:39</t>
  </si>
  <si>
    <t>03.06.2022 11:20:41</t>
  </si>
  <si>
    <t>03.06.2022 11:20:42</t>
  </si>
  <si>
    <t>03.06.2022 11:20:44</t>
  </si>
  <si>
    <t>03.06.2022 11:20:45</t>
  </si>
  <si>
    <t>03.06.2022 11:21:02</t>
  </si>
  <si>
    <t>03.06.2022 11:21:05</t>
  </si>
  <si>
    <t>03.06.2022 11:21:06</t>
  </si>
  <si>
    <t>03.06.2022 11:21:08</t>
  </si>
  <si>
    <t>03.06.2022 11:21:09</t>
  </si>
  <si>
    <t>03.06.2022 11:21:11</t>
  </si>
  <si>
    <t>03.06.2022 11:21:12</t>
  </si>
  <si>
    <t>03.06.2022 11:21:29</t>
  </si>
  <si>
    <t>03.06.2022 11:21:30</t>
  </si>
  <si>
    <t>03.06.2022 11:21:47</t>
  </si>
  <si>
    <t>03.06.2022 11:22:32</t>
  </si>
  <si>
    <t>03.06.2022 11:22:33</t>
  </si>
  <si>
    <t>03.06.2022 11:22:35</t>
  </si>
  <si>
    <t>03.06.2022 11:22:36</t>
  </si>
  <si>
    <t>03.06.2022 11:22:37</t>
  </si>
  <si>
    <t>03.06.2022 11:22:39</t>
  </si>
  <si>
    <t>03.06.2022 11:22:40</t>
  </si>
  <si>
    <t>03.06.2022 11:22:41</t>
  </si>
  <si>
    <t>03.06.2022 11:22:42</t>
  </si>
  <si>
    <t>03.06.2022 11:22:44</t>
  </si>
  <si>
    <t>03.06.2022 11:22:45</t>
  </si>
  <si>
    <t>03.06.2022 11:22:47</t>
  </si>
  <si>
    <t>03.06.2022 11:22:48</t>
  </si>
  <si>
    <t>03.06.2022 11:22:50</t>
  </si>
  <si>
    <t>03.06.2022 11:22:51</t>
  </si>
  <si>
    <t>03.06.2022 11:22:53</t>
  </si>
  <si>
    <t>03.06.2022 11:22:54</t>
  </si>
  <si>
    <t>03.06.2022 11:23:47</t>
  </si>
  <si>
    <t>03.06.2022 11:23:48</t>
  </si>
  <si>
    <t>03.06.2022 11:23:50</t>
  </si>
  <si>
    <t>03.06.2022 11:23:53</t>
  </si>
  <si>
    <t>03.06.2022 11:23:54</t>
  </si>
  <si>
    <t>03.06.2022 11:23:56</t>
  </si>
  <si>
    <t>03.06.2022 11:23:57</t>
  </si>
  <si>
    <t>03.06.2022 11:23:59</t>
  </si>
  <si>
    <t>03.06.2022 11:24:15</t>
  </si>
  <si>
    <t>03.06.2022 11:24:17</t>
  </si>
  <si>
    <t>03.06.2022 11:24:18</t>
  </si>
  <si>
    <t>03.06.2022 11:24:20</t>
  </si>
  <si>
    <t>03.06.2022 11:24:21</t>
  </si>
  <si>
    <t>03.06.2022 11:24:23</t>
  </si>
  <si>
    <t>03.06.2022 11:24:24</t>
  </si>
  <si>
    <t>03.06.2022 11:24:26</t>
  </si>
  <si>
    <t>03.06.2022 11:24:27</t>
  </si>
  <si>
    <t>03.06.2022 11:24:29</t>
  </si>
  <si>
    <t>03.06.2022 11:24:32</t>
  </si>
  <si>
    <t>03.06.2022 11:24:33</t>
  </si>
  <si>
    <t>03.06.2022 11:24:35</t>
  </si>
  <si>
    <t>03.06.2022 11:24:36</t>
  </si>
  <si>
    <t>03.06.2022 11:24:38</t>
  </si>
  <si>
    <t>03.06.2022 11:24:39</t>
  </si>
  <si>
    <t>03.06.2022 11:24:40</t>
  </si>
  <si>
    <t>03.06.2022 11:24:42</t>
  </si>
  <si>
    <t>03.06.2022 11:24:43</t>
  </si>
  <si>
    <t>03.06.2022 11:24:45</t>
  </si>
  <si>
    <t>03.06.2022 11:24:48</t>
  </si>
  <si>
    <t>03.06.2022 11:25:13</t>
  </si>
  <si>
    <t>03.06.2022 11:25:15</t>
  </si>
  <si>
    <t>03.06.2022 11:25:16</t>
  </si>
  <si>
    <t>03.06.2022 11:25:17</t>
  </si>
  <si>
    <t>03.06.2022 11:25:19</t>
  </si>
  <si>
    <t>03.06.2022 11:25:20</t>
  </si>
  <si>
    <t>03.06.2022 11:25:21</t>
  </si>
  <si>
    <t>03.06.2022 11:25:22</t>
  </si>
  <si>
    <t>03.06.2022 11:25:24</t>
  </si>
  <si>
    <t>03.06.2022 11:25:25</t>
  </si>
  <si>
    <t>03.06.2022 11:26:14</t>
  </si>
  <si>
    <t>03.06.2022 11:26:16</t>
  </si>
  <si>
    <t>03.06.2022 11:26:17</t>
  </si>
  <si>
    <t>03.06.2022 11:26:19</t>
  </si>
  <si>
    <t>03.06.2022 11:26:20</t>
  </si>
  <si>
    <t>03.06.2022 11:26:22</t>
  </si>
  <si>
    <t>03.06.2022 11:26:23</t>
  </si>
  <si>
    <t>03.06.2022 11:26:25</t>
  </si>
  <si>
    <t>03.06.2022 11:26:26</t>
  </si>
  <si>
    <t>03.06.2022 11:26:28</t>
  </si>
  <si>
    <t>03.06.2022 11:26:29</t>
  </si>
  <si>
    <t>03.06.2022 11:28:11</t>
  </si>
  <si>
    <t>03.06.2022 11:28:12</t>
  </si>
  <si>
    <t>03.06.2022 11:28:14</t>
  </si>
  <si>
    <t>03.06.2022 11:28:15</t>
  </si>
  <si>
    <t>03.06.2022 11:28:16</t>
  </si>
  <si>
    <t>03.06.2022 11:28:17</t>
  </si>
  <si>
    <t>03.06.2022 11:28:19</t>
  </si>
  <si>
    <t>03.06.2022 11:28:20</t>
  </si>
  <si>
    <t>03.06.2022 11:28:21</t>
  </si>
  <si>
    <t>03.06.2022 11:28:33</t>
  </si>
  <si>
    <t>03.06.2022 11:28:34</t>
  </si>
  <si>
    <t>03.06.2022 11:28:36</t>
  </si>
  <si>
    <t>03.06.2022 11:28:37</t>
  </si>
  <si>
    <t>03.06.2022 11:28:40</t>
  </si>
  <si>
    <t>03.06.2022 11:28:45</t>
  </si>
  <si>
    <t>03.06.2022 11:28:46</t>
  </si>
  <si>
    <t>03.06.2022 11:28:48</t>
  </si>
  <si>
    <t>03.06.2022 11:28:49</t>
  </si>
  <si>
    <t>03.06.2022 11:28:51</t>
  </si>
  <si>
    <t>03.06.2022 11:28:52</t>
  </si>
  <si>
    <t>03.06.2022 11:28:54</t>
  </si>
  <si>
    <t>03.06.2022 11:30:07</t>
  </si>
  <si>
    <t>03.06.2022 11:30:09</t>
  </si>
  <si>
    <t>03.06.2022 11:30:10</t>
  </si>
  <si>
    <t>03.06.2022 11:30:11</t>
  </si>
  <si>
    <t>03.06.2022 11:30:14</t>
  </si>
  <si>
    <t>03.06.2022 11:30:16</t>
  </si>
  <si>
    <t>03.06.2022 11:30:17</t>
  </si>
  <si>
    <t>03.06.2022 11:30:24</t>
  </si>
  <si>
    <t>03.06.2022 11:30:26</t>
  </si>
  <si>
    <t>03.06.2022 11:30:27</t>
  </si>
  <si>
    <t>03.06.2022 11:30:29</t>
  </si>
  <si>
    <t>03.06.2022 11:30:30</t>
  </si>
  <si>
    <t>03.06.2022 11:30:32</t>
  </si>
  <si>
    <t>03.06.2022 11:30:33</t>
  </si>
  <si>
    <t>03.06.2022 11:30:35</t>
  </si>
  <si>
    <t>03.06.2022 11:30:36</t>
  </si>
  <si>
    <t>03.06.2022 11:30:38</t>
  </si>
  <si>
    <t>03.06.2022 11:30:42</t>
  </si>
  <si>
    <t>03.06.2022 11:30:47</t>
  </si>
  <si>
    <t>03.06.2022 11:30:48</t>
  </si>
  <si>
    <t>03.06.2022 11:30:49</t>
  </si>
  <si>
    <t>03.06.2022 11:30:51</t>
  </si>
  <si>
    <t>03.06.2022 11:30:52</t>
  </si>
  <si>
    <t>03.06.2022 11:30:53</t>
  </si>
  <si>
    <t>03.06.2022 11:30:54</t>
  </si>
  <si>
    <t>03.06.2022 11:30:56</t>
  </si>
  <si>
    <t>03.06.2022 11:30:58</t>
  </si>
  <si>
    <t>03.06.2022 11:31:00</t>
  </si>
  <si>
    <t>03.06.2022 11:31:01</t>
  </si>
  <si>
    <t>03.06.2022 11:31:55</t>
  </si>
  <si>
    <t>03.06.2022 11:31:56</t>
  </si>
  <si>
    <t>03.06.2022 11:31:58</t>
  </si>
  <si>
    <t>03.06.2022 11:31:59</t>
  </si>
  <si>
    <t>03.06.2022 11:32:00</t>
  </si>
  <si>
    <t>03.06.2022 11:32:01</t>
  </si>
  <si>
    <t>03.06.2022 11:32:03</t>
  </si>
  <si>
    <t>03.06.2022 11:32:04</t>
  </si>
  <si>
    <t>03.06.2022 11:32:05</t>
  </si>
  <si>
    <t>03.06.2022 11:32:06</t>
  </si>
  <si>
    <t>03.06.2022 11:32:08</t>
  </si>
  <si>
    <t>03.06.2022 11:32:30</t>
  </si>
  <si>
    <t>03.06.2022 11:32:33</t>
  </si>
  <si>
    <t>03.06.2022 11:32:34</t>
  </si>
  <si>
    <t>03.06.2022 11:32:36</t>
  </si>
  <si>
    <t>03.06.2022 11:32:37</t>
  </si>
  <si>
    <t>03.06.2022 11:32:39</t>
  </si>
  <si>
    <t>03.06.2022 11:32:40</t>
  </si>
  <si>
    <t>03.06.2022 11:32:41</t>
  </si>
  <si>
    <t>03.06.2022 11:32:49</t>
  </si>
  <si>
    <t>03.06.2022 11:32:50</t>
  </si>
  <si>
    <t>03.06.2022 11:32:52</t>
  </si>
  <si>
    <t>03.06.2022 11:32:54</t>
  </si>
  <si>
    <t>03.06.2022 11:32:56</t>
  </si>
  <si>
    <t>03.06.2022 11:32:57</t>
  </si>
  <si>
    <t>03.06.2022 11:32:59</t>
  </si>
  <si>
    <t>03.06.2022 11:33:00</t>
  </si>
  <si>
    <t>03.06.2022 11:33:02</t>
  </si>
  <si>
    <t>03.06.2022 11:33:03</t>
  </si>
  <si>
    <t>03.06.2022 11:33:05</t>
  </si>
  <si>
    <t>03.06.2022 11:33:06</t>
  </si>
  <si>
    <t>03.06.2022 11:33:08</t>
  </si>
  <si>
    <t>03.06.2022 11:33:33</t>
  </si>
  <si>
    <t>03.06.2022 11:33:35</t>
  </si>
  <si>
    <t>03.06.2022 11:33:36</t>
  </si>
  <si>
    <t>03.06.2022 11:33:38</t>
  </si>
  <si>
    <t>03.06.2022 11:33:39</t>
  </si>
  <si>
    <t>03.06.2022 11:33:41</t>
  </si>
  <si>
    <t>03.06.2022 11:33:42</t>
  </si>
  <si>
    <t>03.06.2022 11:33:44</t>
  </si>
  <si>
    <t>03.06.2022 11:33:45</t>
  </si>
  <si>
    <t>03.06.2022 11:33:47</t>
  </si>
  <si>
    <t>03.06.2022 11:33:48</t>
  </si>
  <si>
    <t>03.06.2022 11:33:50</t>
  </si>
  <si>
    <t>03.06.2022 11:33:51</t>
  </si>
  <si>
    <t>03.06.2022 11:33:54</t>
  </si>
  <si>
    <t>03.06.2022 11:34:01</t>
  </si>
  <si>
    <t>03.06.2022 11:34:03</t>
  </si>
  <si>
    <t>03.06.2022 11:34:04</t>
  </si>
  <si>
    <t>03.06.2022 11:34:05</t>
  </si>
  <si>
    <t>03.06.2022 11:34:07</t>
  </si>
  <si>
    <t>03.06.2022 11:34:08</t>
  </si>
  <si>
    <t>03.06.2022 11:34:09</t>
  </si>
  <si>
    <t>03.06.2022 11:34:10</t>
  </si>
  <si>
    <t>03.06.2022 11:34:30</t>
  </si>
  <si>
    <t>03.06.2022 11:34:40</t>
  </si>
  <si>
    <t>03.06.2022 11:34:42</t>
  </si>
  <si>
    <t>03.06.2022 11:34:48</t>
  </si>
  <si>
    <t>03.06.2022 11:34:49</t>
  </si>
  <si>
    <t>03.06.2022 11:34:51</t>
  </si>
  <si>
    <t>03.06.2022 11:34:52</t>
  </si>
  <si>
    <t>03.06.2022 11:34:54</t>
  </si>
  <si>
    <t>03.06.2022 11:34:55</t>
  </si>
  <si>
    <t>03.06.2022 11:34:57</t>
  </si>
  <si>
    <t>03.06.2022 11:34:58</t>
  </si>
  <si>
    <t>03.06.2022 11:35:00</t>
  </si>
  <si>
    <t>03.06.2022 11:35:01</t>
  </si>
  <si>
    <t>03.06.2022 11:36:01</t>
  </si>
  <si>
    <t>03.06.2022 11:36:02</t>
  </si>
  <si>
    <t>03.06.2022 11:36:04</t>
  </si>
  <si>
    <t>03.06.2022 11:36:05</t>
  </si>
  <si>
    <t>03.06.2022 11:36:06</t>
  </si>
  <si>
    <t>03.06.2022 11:36:07</t>
  </si>
  <si>
    <t>03.06.2022 11:36:09</t>
  </si>
  <si>
    <t>03.06.2022 11:36:10</t>
  </si>
  <si>
    <t>03.06.2022 11:36:11</t>
  </si>
  <si>
    <t>03.06.2022 11:36:12</t>
  </si>
  <si>
    <t>03.06.2022 11:36:14</t>
  </si>
  <si>
    <t>03.06.2022 11:36:57</t>
  </si>
  <si>
    <t>03.06.2022 11:36:58</t>
  </si>
  <si>
    <t>03.06.2022 11:37:00</t>
  </si>
  <si>
    <t>03.06.2022 11:37:01</t>
  </si>
  <si>
    <t>03.06.2022 11:37:03</t>
  </si>
  <si>
    <t>03.06.2022 11:37:04</t>
  </si>
  <si>
    <t>03.06.2022 11:37:06</t>
  </si>
  <si>
    <t>03.06.2022 11:37:07</t>
  </si>
  <si>
    <t>03.06.2022 11:37:09</t>
  </si>
  <si>
    <t>03.06.2022 11:37:10</t>
  </si>
  <si>
    <t>03.06.2022 11:37:12</t>
  </si>
  <si>
    <t>03.06.2022 11:37:13</t>
  </si>
  <si>
    <t>03.06.2022 11:37:15</t>
  </si>
  <si>
    <t>03.06.2022 11:37:16</t>
  </si>
  <si>
    <t>03.06.2022 11:37:18</t>
  </si>
  <si>
    <t>03.06.2022 11:38:27</t>
  </si>
  <si>
    <t>03.06.2022 11:38:28</t>
  </si>
  <si>
    <t>03.06.2022 11:38:30</t>
  </si>
  <si>
    <t>03.06.2022 11:38:31</t>
  </si>
  <si>
    <t>03.06.2022 11:38:33</t>
  </si>
  <si>
    <t>03.06.2022 11:38:34</t>
  </si>
  <si>
    <t>03.06.2022 11:38:36</t>
  </si>
  <si>
    <t>03.06.2022 11:38:37</t>
  </si>
  <si>
    <t>03.06.2022 11:39:21</t>
  </si>
  <si>
    <t>03.06.2022 11:39:22</t>
  </si>
  <si>
    <t>03.06.2022 11:39:24</t>
  </si>
  <si>
    <t>03.06.2022 11:39:25</t>
  </si>
  <si>
    <t>03.06.2022 11:39:27</t>
  </si>
  <si>
    <t>03.06.2022 11:39:28</t>
  </si>
  <si>
    <t>03.06.2022 11:39:30</t>
  </si>
  <si>
    <t>03.06.2022 11:39:31</t>
  </si>
  <si>
    <t>03.06.2022 11:39:33</t>
  </si>
  <si>
    <t>03.06.2022 11:39:42</t>
  </si>
  <si>
    <t>03.06.2022 11:39:43</t>
  </si>
  <si>
    <t>03.06.2022 11:39:45</t>
  </si>
  <si>
    <t>03.06.2022 11:39:46</t>
  </si>
  <si>
    <t>03.06.2022 11:39:48</t>
  </si>
  <si>
    <t>03.06.2022 11:39:49</t>
  </si>
  <si>
    <t>03.06.2022 11:39:51</t>
  </si>
  <si>
    <t>03.06.2022 11:39:52</t>
  </si>
  <si>
    <t>03.06.2022 11:40:00</t>
  </si>
  <si>
    <t>03.06.2022 11:40:03</t>
  </si>
  <si>
    <t>03.06.2022 11:40:04</t>
  </si>
  <si>
    <t>03.06.2022 11:40:06</t>
  </si>
  <si>
    <t>03.06.2022 11:40:07</t>
  </si>
  <si>
    <t>03.06.2022 11:40:09</t>
  </si>
  <si>
    <t>03.06.2022 11:40:10</t>
  </si>
  <si>
    <t>03.06.2022 11:40:12</t>
  </si>
  <si>
    <t>03.06.2022 11:40:13</t>
  </si>
  <si>
    <t>03.06.2022 11:40:36</t>
  </si>
  <si>
    <t>03.06.2022 11:40:39</t>
  </si>
  <si>
    <t>03.06.2022 11:40:40</t>
  </si>
  <si>
    <t>03.06.2022 11:40:41</t>
  </si>
  <si>
    <t>03.06.2022 11:40:43</t>
  </si>
  <si>
    <t>03.06.2022 11:40:44</t>
  </si>
  <si>
    <t>03.06.2022 11:40:45</t>
  </si>
  <si>
    <t>03.06.2022 11:40:46</t>
  </si>
  <si>
    <t>03.06.2022 11:40:54</t>
  </si>
  <si>
    <t>03.06.2022 11:40:55</t>
  </si>
  <si>
    <t>03.06.2022 11:40:57</t>
  </si>
  <si>
    <t>03.06.2022 11:40:58</t>
  </si>
  <si>
    <t>03.06.2022 11:41:00</t>
  </si>
  <si>
    <t>03.06.2022 11:41:01</t>
  </si>
  <si>
    <t>03.06.2022 11:41:03</t>
  </si>
  <si>
    <t>03.06.2022 11:41:04</t>
  </si>
  <si>
    <t>03.06.2022 11:41:06</t>
  </si>
  <si>
    <t>03.06.2022 11:41:36</t>
  </si>
  <si>
    <t>03.06.2022 11:41:37</t>
  </si>
  <si>
    <t>03.06.2022 11:41:39</t>
  </si>
  <si>
    <t>03.06.2022 11:41:40</t>
  </si>
  <si>
    <t>03.06.2022 11:41:42</t>
  </si>
  <si>
    <t>03.06.2022 11:41:43</t>
  </si>
  <si>
    <t>03.06.2022 11:41:45</t>
  </si>
  <si>
    <t>03.06.2022 11:41:46</t>
  </si>
  <si>
    <t>03.06.2022 11:41:48</t>
  </si>
  <si>
    <t>03.06.2022 11:41:55</t>
  </si>
  <si>
    <t>03.06.2022 11:41:56</t>
  </si>
  <si>
    <t>03.06.2022 11:41:58</t>
  </si>
  <si>
    <t>03.06.2022 11:41:59</t>
  </si>
  <si>
    <t>03.06.2022 11:42:01</t>
  </si>
  <si>
    <t>03.06.2022 11:42:02</t>
  </si>
  <si>
    <t>03.06.2022 11:42:04</t>
  </si>
  <si>
    <t>03.06.2022 11:42:05</t>
  </si>
  <si>
    <t>03.06.2022 11:43:20</t>
  </si>
  <si>
    <t>03.06.2022 11:43:22</t>
  </si>
  <si>
    <t>03.06.2022 11:43:23</t>
  </si>
  <si>
    <t>03.06.2022 11:43:25</t>
  </si>
  <si>
    <t>03.06.2022 11:43:28</t>
  </si>
  <si>
    <t>03.06.2022 11:43:29</t>
  </si>
  <si>
    <t>03.06.2022 11:43:31</t>
  </si>
  <si>
    <t>03.06.2022 11:43:32</t>
  </si>
  <si>
    <t>03.06.2022 11:43:34</t>
  </si>
  <si>
    <t>03.06.2022 11:44:05</t>
  </si>
  <si>
    <t>03.06.2022 11:44:07</t>
  </si>
  <si>
    <t>03.06.2022 11:44:08</t>
  </si>
  <si>
    <t>03.06.2022 11:44:10</t>
  </si>
  <si>
    <t>03.06.2022 11:44:11</t>
  </si>
  <si>
    <t>03.06.2022 11:44:13</t>
  </si>
  <si>
    <t>03.06.2022 11:44:14</t>
  </si>
  <si>
    <t>03.06.2022 11:44:23</t>
  </si>
  <si>
    <t>03.06.2022 11:44:25</t>
  </si>
  <si>
    <t>03.06.2022 11:44:26</t>
  </si>
  <si>
    <t>03.06.2022 11:44:28</t>
  </si>
  <si>
    <t>03.06.2022 11:44:29</t>
  </si>
  <si>
    <t>03.06.2022 11:44:31</t>
  </si>
  <si>
    <t>03.06.2022 11:44:32</t>
  </si>
  <si>
    <t>03.06.2022 11:44:34</t>
  </si>
  <si>
    <t>03.06.2022 11:44:35</t>
  </si>
  <si>
    <t>03.06.2022 11:44:38</t>
  </si>
  <si>
    <t>03.06.2022 11:44:40</t>
  </si>
  <si>
    <t>03.06.2022 11:44:41</t>
  </si>
  <si>
    <t>03.06.2022 11:44:42</t>
  </si>
  <si>
    <t>03.06.2022 11:44:44</t>
  </si>
  <si>
    <t>03.06.2022 11:44:45</t>
  </si>
  <si>
    <t>03.06.2022 11:45:22</t>
  </si>
  <si>
    <t>03.06.2022 11:45:30</t>
  </si>
  <si>
    <t>03.06.2022 11:45:34</t>
  </si>
  <si>
    <t>03.06.2022 11:45:40</t>
  </si>
  <si>
    <t>03.06.2022 11:45:43</t>
  </si>
  <si>
    <t>03.06.2022 11:45:46</t>
  </si>
  <si>
    <t>03.06.2022 11:45:57</t>
  </si>
  <si>
    <t>03.06.2022 11:45:58</t>
  </si>
  <si>
    <t>03.06.2022 11:45:59</t>
  </si>
  <si>
    <t>03.06.2022 11:46:00</t>
  </si>
  <si>
    <t>03.06.2022 11:46:02</t>
  </si>
  <si>
    <t>03.06.2022 11:46:03</t>
  </si>
  <si>
    <t>03.06.2022 11:46:04</t>
  </si>
  <si>
    <t>03.06.2022 11:46:05</t>
  </si>
  <si>
    <t>03.06.2022 11:46:07</t>
  </si>
  <si>
    <t>03.06.2022 11:46:08</t>
  </si>
  <si>
    <t>03.06.2022 11:46:09</t>
  </si>
  <si>
    <t>03.06.2022 11:46:10</t>
  </si>
  <si>
    <t>03.06.2022 11:46:16</t>
  </si>
  <si>
    <t>03.06.2022 11:46:18</t>
  </si>
  <si>
    <t>03.06.2022 11:46:19</t>
  </si>
  <si>
    <t>03.06.2022 11:46:21</t>
  </si>
  <si>
    <t>03.06.2022 11:46:22</t>
  </si>
  <si>
    <t>03.06.2022 11:46:24</t>
  </si>
  <si>
    <t>03.06.2022 11:46:25</t>
  </si>
  <si>
    <t>03.06.2022 11:46:27</t>
  </si>
  <si>
    <t>03.06.2022 11:46:57</t>
  </si>
  <si>
    <t>03.06.2022 11:46:58</t>
  </si>
  <si>
    <t>03.06.2022 11:46:59</t>
  </si>
  <si>
    <t>03.06.2022 11:47:00</t>
  </si>
  <si>
    <t>03.06.2022 11:47:02</t>
  </si>
  <si>
    <t>03.06.2022 11:47:04</t>
  </si>
  <si>
    <t>03.06.2022 11:47:06</t>
  </si>
  <si>
    <t>03.06.2022 11:47:08</t>
  </si>
  <si>
    <t>03.06.2022 11:47:10</t>
  </si>
  <si>
    <t>03.06.2022 11:47:11</t>
  </si>
  <si>
    <t>03.06.2022 11:47:20</t>
  </si>
  <si>
    <t>03.06.2022 11:47:21</t>
  </si>
  <si>
    <t>03.06.2022 11:47:23</t>
  </si>
  <si>
    <t>03.06.2022 11:47:24</t>
  </si>
  <si>
    <t>03.06.2022 11:47:25</t>
  </si>
  <si>
    <t>03.06.2022 11:47:26</t>
  </si>
  <si>
    <t>03.06.2022 11:47:28</t>
  </si>
  <si>
    <t>03.06.2022 11:47:29</t>
  </si>
  <si>
    <t>03.06.2022 11:47:30</t>
  </si>
  <si>
    <t>03.06.2022 11:47:31</t>
  </si>
  <si>
    <t>03.06.2022 11:47:33</t>
  </si>
  <si>
    <t>03.06.2022 11:47:34</t>
  </si>
  <si>
    <t>03.06.2022 11:47:35</t>
  </si>
  <si>
    <t>03.06.2022 11:47:39</t>
  </si>
  <si>
    <t>03.06.2022 11:47:41</t>
  </si>
  <si>
    <t>03.06.2022 11:47:42</t>
  </si>
  <si>
    <t>03.06.2022 11:47:44</t>
  </si>
  <si>
    <t>03.06.2022 11:47:45</t>
  </si>
  <si>
    <t>03.06.2022 11:47:47</t>
  </si>
  <si>
    <t>03.06.2022 11:48:26</t>
  </si>
  <si>
    <t>03.06.2022 11:48:27</t>
  </si>
  <si>
    <t>03.06.2022 11:48:28</t>
  </si>
  <si>
    <t>03.06.2022 11:48:30</t>
  </si>
  <si>
    <t>03.06.2022 11:48:31</t>
  </si>
  <si>
    <t>03.06.2022 11:48:32</t>
  </si>
  <si>
    <t>03.06.2022 11:48:33</t>
  </si>
  <si>
    <t>03.06.2022 11:48:35</t>
  </si>
  <si>
    <t>03.06.2022 11:48:37</t>
  </si>
  <si>
    <t>03.06.2022 11:48:39</t>
  </si>
  <si>
    <t>03.06.2022 11:48:40</t>
  </si>
  <si>
    <t>03.06.2022 11:48:41</t>
  </si>
  <si>
    <t>03.06.2022 11:49:14</t>
  </si>
  <si>
    <t>03.06.2022 11:49:15</t>
  </si>
  <si>
    <t>03.06.2022 11:49:17</t>
  </si>
  <si>
    <t>03.06.2022 11:49:18</t>
  </si>
  <si>
    <t>03.06.2022 11:49:20</t>
  </si>
  <si>
    <t>03.06.2022 11:49:21</t>
  </si>
  <si>
    <t>03.06.2022 11:49:23</t>
  </si>
  <si>
    <t>03.06.2022 11:49:27</t>
  </si>
  <si>
    <t>03.06.2022 11:49:29</t>
  </si>
  <si>
    <t>03.06.2022 11:49:30</t>
  </si>
  <si>
    <t>03.06.2022 11:49:32</t>
  </si>
  <si>
    <t>03.06.2022 11:49:35</t>
  </si>
  <si>
    <t>03.06.2022 11:49:36</t>
  </si>
  <si>
    <t>03.06.2022 11:49:38</t>
  </si>
  <si>
    <t>03.06.2022 11:49:39</t>
  </si>
  <si>
    <t>03.06.2022 11:49:41</t>
  </si>
  <si>
    <t>03.06.2022 11:49:42</t>
  </si>
  <si>
    <t>03.06.2022 11:49:44</t>
  </si>
  <si>
    <t>03.06.2022 11:49:45</t>
  </si>
  <si>
    <t>03.06.2022 11:49:47</t>
  </si>
  <si>
    <t>03.06.2022 11:49:48</t>
  </si>
  <si>
    <t>03.06.2022 11:49:50</t>
  </si>
  <si>
    <t>03.06.2022 11:49:51</t>
  </si>
  <si>
    <t>03.06.2022 11:49:53</t>
  </si>
  <si>
    <t>03.06.2022 11:50:50</t>
  </si>
  <si>
    <t>03.06.2022 11:50:51</t>
  </si>
  <si>
    <t>03.06.2022 11:50:52</t>
  </si>
  <si>
    <t>03.06.2022 11:50:53</t>
  </si>
  <si>
    <t>03.06.2022 11:50:55</t>
  </si>
  <si>
    <t>03.06.2022 11:50:56</t>
  </si>
  <si>
    <t>03.06.2022 11:50:57</t>
  </si>
  <si>
    <t>03.06.2022 11:50:58</t>
  </si>
  <si>
    <t>03.06.2022 11:51:06</t>
  </si>
  <si>
    <t>03.06.2022 11:51:07</t>
  </si>
  <si>
    <t>03.06.2022 11:51:08</t>
  </si>
  <si>
    <t>03.06.2022 11:51:10</t>
  </si>
  <si>
    <t>03.06.2022 11:51:11</t>
  </si>
  <si>
    <t>03.06.2022 11:51:12</t>
  </si>
  <si>
    <t>03.06.2022 11:51:13</t>
  </si>
  <si>
    <t>03.06.2022 11:51:15</t>
  </si>
  <si>
    <t>03.06.2022 11:51:16</t>
  </si>
  <si>
    <t>03.06.2022 11:52:05</t>
  </si>
  <si>
    <t>03.06.2022 11:52:07</t>
  </si>
  <si>
    <t>03.06.2022 11:52:08</t>
  </si>
  <si>
    <t>03.06.2022 11:52:10</t>
  </si>
  <si>
    <t>03.06.2022 11:52:11</t>
  </si>
  <si>
    <t>03.06.2022 11:52:13</t>
  </si>
  <si>
    <t>03.06.2022 11:52:14</t>
  </si>
  <si>
    <t>03.06.2022 11:52:16</t>
  </si>
  <si>
    <t>03.06.2022 11:52:17</t>
  </si>
  <si>
    <t>03.06.2022 11:52:19</t>
  </si>
  <si>
    <t>03.06.2022 11:52:20</t>
  </si>
  <si>
    <t>03.06.2022 11:52:22</t>
  </si>
  <si>
    <t>03.06.2022 11:52:23</t>
  </si>
  <si>
    <t>03.06.2022 11:52:25</t>
  </si>
  <si>
    <t>03.06.2022 11:52:26</t>
  </si>
  <si>
    <t>03.06.2022 11:52:28</t>
  </si>
  <si>
    <t>03.06.2022 11:52:29</t>
  </si>
  <si>
    <t>03.06.2022 11:52:31</t>
  </si>
  <si>
    <t>03.06.2022 11:52:32</t>
  </si>
  <si>
    <t>03.06.2022 11:52:34</t>
  </si>
  <si>
    <t>03.06.2022 11:52:35</t>
  </si>
  <si>
    <t>03.06.2022 11:52:37</t>
  </si>
  <si>
    <t>03.06.2022 11:53:37</t>
  </si>
  <si>
    <t>03.06.2022 11:53:38</t>
  </si>
  <si>
    <t>03.06.2022 11:53:40</t>
  </si>
  <si>
    <t>03.06.2022 11:53:41</t>
  </si>
  <si>
    <t>03.06.2022 11:53:42</t>
  </si>
  <si>
    <t>03.06.2022 11:53:43</t>
  </si>
  <si>
    <t>03.06.2022 11:53:45</t>
  </si>
  <si>
    <t>03.06.2022 11:53:46</t>
  </si>
  <si>
    <t>03.06.2022 11:53:47</t>
  </si>
  <si>
    <t>03.06.2022 11:53:48</t>
  </si>
  <si>
    <t>03.06.2022 11:53:50</t>
  </si>
  <si>
    <t>03.06.2022 11:54:00</t>
  </si>
  <si>
    <t>03.06.2022 11:54:01</t>
  </si>
  <si>
    <t>03.06.2022 11:54:02</t>
  </si>
  <si>
    <t>03.06.2022 11:54:04</t>
  </si>
  <si>
    <t>03.06.2022 11:54:05</t>
  </si>
  <si>
    <t>03.06.2022 11:54:06</t>
  </si>
  <si>
    <t>03.06.2022 11:54:07</t>
  </si>
  <si>
    <t>03.06.2022 11:54:09</t>
  </si>
  <si>
    <t>03.06.2022 11:54:10</t>
  </si>
  <si>
    <t>03.06.2022 11:54:14</t>
  </si>
  <si>
    <t>03.06.2022 11:54:16</t>
  </si>
  <si>
    <t>03.06.2022 11:55:08</t>
  </si>
  <si>
    <t>03.06.2022 11:55:10</t>
  </si>
  <si>
    <t>03.06.2022 11:55:11</t>
  </si>
  <si>
    <t>03.06.2022 11:55:13</t>
  </si>
  <si>
    <t>03.06.2022 11:55:14</t>
  </si>
  <si>
    <t>03.06.2022 11:55:16</t>
  </si>
  <si>
    <t>03.06.2022 11:55:17</t>
  </si>
  <si>
    <t>03.06.2022 11:55:19</t>
  </si>
  <si>
    <t>03.06.2022 11:55:20</t>
  </si>
  <si>
    <t>03.06.2022 11:55:22</t>
  </si>
  <si>
    <t>03.06.2022 11:55:23</t>
  </si>
  <si>
    <t>03.06.2022 11:55:47</t>
  </si>
  <si>
    <t>03.06.2022 11:55:49</t>
  </si>
  <si>
    <t>03.06.2022 11:55:50</t>
  </si>
  <si>
    <t>03.06.2022 11:55:53</t>
  </si>
  <si>
    <t>03.06.2022 11:55:55</t>
  </si>
  <si>
    <t>03.06.2022 11:55:56</t>
  </si>
  <si>
    <t>03.06.2022 11:55:58</t>
  </si>
  <si>
    <t>03.06.2022 11:55:59</t>
  </si>
  <si>
    <t>03.06.2022 11:56:01</t>
  </si>
  <si>
    <t>03.06.2022 11:56:02</t>
  </si>
  <si>
    <t>03.06.2022 11:56:04</t>
  </si>
  <si>
    <t>03.06.2022 11:56:05</t>
  </si>
  <si>
    <t>03.06.2022 11:56:07</t>
  </si>
  <si>
    <t>03.06.2022 11:56:41</t>
  </si>
  <si>
    <t>03.06.2022 11:56:43</t>
  </si>
  <si>
    <t>03.06.2022 11:56:46</t>
  </si>
  <si>
    <t>03.06.2022 11:56:47</t>
  </si>
  <si>
    <t>03.06.2022 11:56:49</t>
  </si>
  <si>
    <t>03.06.2022 11:56:50</t>
  </si>
  <si>
    <t>03.06.2022 11:56:52</t>
  </si>
  <si>
    <t>03.06.2022 11:56:53</t>
  </si>
  <si>
    <t>03.06.2022 11:56:55</t>
  </si>
  <si>
    <t>03.06.2022 11:56:56</t>
  </si>
  <si>
    <t>03.06.2022 11:56:57</t>
  </si>
  <si>
    <t>03.06.2022 11:56:58</t>
  </si>
  <si>
    <t>03.06.2022 11:57:00</t>
  </si>
  <si>
    <t>03.06.2022 11:57:01</t>
  </si>
  <si>
    <t>03.06.2022 11:57:02</t>
  </si>
  <si>
    <t>03.06.2022 11:57:23</t>
  </si>
  <si>
    <t>03.06.2022 11:57:24</t>
  </si>
  <si>
    <t>03.06.2022 11:57:26</t>
  </si>
  <si>
    <t>03.06.2022 11:57:27</t>
  </si>
  <si>
    <t>03.06.2022 11:57:29</t>
  </si>
  <si>
    <t>03.06.2022 11:57:30</t>
  </si>
  <si>
    <t>03.06.2022 11:57:32</t>
  </si>
  <si>
    <t>03.06.2022 11:57:33</t>
  </si>
  <si>
    <t>03.06.2022 11:57:35</t>
  </si>
  <si>
    <t>03.06.2022 11:57:38</t>
  </si>
  <si>
    <t>03.06.2022 11:57:39</t>
  </si>
  <si>
    <t>03.06.2022 11:57:41</t>
  </si>
  <si>
    <t>03.06.2022 11:57:42</t>
  </si>
  <si>
    <t>03.06.2022 11:57:44</t>
  </si>
  <si>
    <t>03.06.2022 11:57:45</t>
  </si>
  <si>
    <t>03.06.2022 11:57:47</t>
  </si>
  <si>
    <t>03.06.2022 11:57:48</t>
  </si>
  <si>
    <t>03.06.2022 11:58:09</t>
  </si>
  <si>
    <t>03.06.2022 11:58:11</t>
  </si>
  <si>
    <t>03.06.2022 11:58:12</t>
  </si>
  <si>
    <t>03.06.2022 11:58:14</t>
  </si>
  <si>
    <t>03.06.2022 11:58:15</t>
  </si>
  <si>
    <t>03.06.2022 11:58:17</t>
  </si>
  <si>
    <t>03.06.2022 11:58:18</t>
  </si>
  <si>
    <t>03.06.2022 11:58:20</t>
  </si>
  <si>
    <t>03.06.2022 11:58:21</t>
  </si>
  <si>
    <t>03.06.2022 11:58:23</t>
  </si>
  <si>
    <t>03.06.2022 11:58:26</t>
  </si>
  <si>
    <t>03.06.2022 11:58:27</t>
  </si>
  <si>
    <t>03.06.2022 11:58:29</t>
  </si>
  <si>
    <t>03.06.2022 11:58:30</t>
  </si>
  <si>
    <t>03.06.2022 11:58:32</t>
  </si>
  <si>
    <t>03.06.2022 11:58:33</t>
  </si>
  <si>
    <t>03.06.2022 11:58:53</t>
  </si>
  <si>
    <t>03.06.2022 11:58:54</t>
  </si>
  <si>
    <t>03.06.2022 11:58:56</t>
  </si>
  <si>
    <t>03.06.2022 11:58:57</t>
  </si>
  <si>
    <t>03.06.2022 11:59:00</t>
  </si>
  <si>
    <t>03.06.2022 11:59:15</t>
  </si>
  <si>
    <t>03.06.2022 11:59:17</t>
  </si>
  <si>
    <t>03.06.2022 11:59:18</t>
  </si>
  <si>
    <t>03.06.2022 11:59:19</t>
  </si>
  <si>
    <t>03.06.2022 11:59:20</t>
  </si>
  <si>
    <t>03.06.2022 11:59:22</t>
  </si>
  <si>
    <t>03.06.2022 11:59:23</t>
  </si>
  <si>
    <t>03.06.2022 11:59:24</t>
  </si>
  <si>
    <t>03.06.2022 11:59:25</t>
  </si>
  <si>
    <t>03.06.2022 11:59:27</t>
  </si>
  <si>
    <t>03.06.2022 11:59:47</t>
  </si>
  <si>
    <t>03.06.2022 11:59:49</t>
  </si>
  <si>
    <t>03.06.2022 11:59:50</t>
  </si>
  <si>
    <t>03.06.2022 11:59:52</t>
  </si>
  <si>
    <t>03.06.2022 11:59:53</t>
  </si>
  <si>
    <t>03.06.2022 12:00:29</t>
  </si>
  <si>
    <t>03.06.2022 12:00:30</t>
  </si>
  <si>
    <t>03.06.2022 12:00:32</t>
  </si>
  <si>
    <t>03.06.2022 12:00:35</t>
  </si>
  <si>
    <t>03.06.2022 12:00:38</t>
  </si>
  <si>
    <t>03.06.2022 12:00:41</t>
  </si>
  <si>
    <t>03.06.2022 12:00:42</t>
  </si>
  <si>
    <t>03.06.2022 12:00:44</t>
  </si>
  <si>
    <t>03.06.2022 12:00:45</t>
  </si>
  <si>
    <t>03.06.2022 12:00:46</t>
  </si>
  <si>
    <t>03.06.2022 12:00:47</t>
  </si>
  <si>
    <t>03.06.2022 12:01:10</t>
  </si>
  <si>
    <t>03.06.2022 12:01:17</t>
  </si>
  <si>
    <t>03.06.2022 12:01:19</t>
  </si>
  <si>
    <t>03.06.2022 12:01:20</t>
  </si>
  <si>
    <t>03.06.2022 12:01:21</t>
  </si>
  <si>
    <t>03.06.2022 12:01:22</t>
  </si>
  <si>
    <t>03.06.2022 12:01:24</t>
  </si>
  <si>
    <t>03.06.2022 12:01:25</t>
  </si>
  <si>
    <t>03.06.2022 12:01:26</t>
  </si>
  <si>
    <t>03.06.2022 12:01:27</t>
  </si>
  <si>
    <t>03.06.2022 12:01:30</t>
  </si>
  <si>
    <t>03.06.2022 12:01:32</t>
  </si>
  <si>
    <t>03.06.2022 12:01:33</t>
  </si>
  <si>
    <t>03.06.2022 12:01:34</t>
  </si>
  <si>
    <t>03.06.2022 12:01:35</t>
  </si>
  <si>
    <t>03.06.2022 12:01:37</t>
  </si>
  <si>
    <t>03.06.2022 12:01:38</t>
  </si>
  <si>
    <t>03.06.2022 12:01:39</t>
  </si>
  <si>
    <t>03.06.2022 12:01:57</t>
  </si>
  <si>
    <t>03.06.2022 12:01:59</t>
  </si>
  <si>
    <t>03.06.2022 12:02:00</t>
  </si>
  <si>
    <t>03.06.2022 12:02:02</t>
  </si>
  <si>
    <t>03.06.2022 12:02:06</t>
  </si>
  <si>
    <t>03.06.2022 12:02:08</t>
  </si>
  <si>
    <t>03.06.2022 12:02:09</t>
  </si>
  <si>
    <t>03.06.2022 12:02:15</t>
  </si>
  <si>
    <t>03.06.2022 12:02:17</t>
  </si>
  <si>
    <t>03.06.2022 12:02:20</t>
  </si>
  <si>
    <t>03.06.2022 12:02:51</t>
  </si>
  <si>
    <t>03.06.2022 12:02:52</t>
  </si>
  <si>
    <t>03.06.2022 12:02:54</t>
  </si>
  <si>
    <t>03.06.2022 12:02:55</t>
  </si>
  <si>
    <t>03.06.2022 12:02:56</t>
  </si>
  <si>
    <t>03.06.2022 12:02:59</t>
  </si>
  <si>
    <t>03.06.2022 12:03:00</t>
  </si>
  <si>
    <t>03.06.2022 12:03:02</t>
  </si>
  <si>
    <t>03.06.2022 12:03:08</t>
  </si>
  <si>
    <t>03.06.2022 12:03:15</t>
  </si>
  <si>
    <t>03.06.2022 12:03:27</t>
  </si>
  <si>
    <t>03.06.2022 12:03:44</t>
  </si>
  <si>
    <t>03.06.2022 12:03:45</t>
  </si>
  <si>
    <t>03.06.2022 12:03:49</t>
  </si>
  <si>
    <t>03.06.2022 12:03:54</t>
  </si>
  <si>
    <t>03.06.2022 12:03:55</t>
  </si>
  <si>
    <t>03.06.2022 12:03:58</t>
  </si>
  <si>
    <t>03.06.2022 12:04:55</t>
  </si>
  <si>
    <t>03.06.2022 12:04:57</t>
  </si>
  <si>
    <t>03.06.2022 12:04:58</t>
  </si>
  <si>
    <t>03.06.2022 12:05:00</t>
  </si>
  <si>
    <t>03.06.2022 12:05:01</t>
  </si>
  <si>
    <t>03.06.2022 12:05:31</t>
  </si>
  <si>
    <t>03.06.2022 12:05:33</t>
  </si>
  <si>
    <t>03.06.2022 12:05:34</t>
  </si>
  <si>
    <t>03.06.2022 12:05:37</t>
  </si>
  <si>
    <t>03.06.2022 12:05:38</t>
  </si>
  <si>
    <t>03.06.2022 12:05:40</t>
  </si>
  <si>
    <t>03.06.2022 12:05:41</t>
  </si>
  <si>
    <t>03.06.2022 12:05:42</t>
  </si>
  <si>
    <t>03.06.2022 12:05:43</t>
  </si>
  <si>
    <t>03.06.2022 12:05:45</t>
  </si>
  <si>
    <t>03.06.2022 12:05:46</t>
  </si>
  <si>
    <t>03.06.2022 12:05:47</t>
  </si>
  <si>
    <t>03.06.2022 12:05:48</t>
  </si>
  <si>
    <t>03.06.2022 12:05:50</t>
  </si>
  <si>
    <t>03.06.2022 12:05:51</t>
  </si>
  <si>
    <t>03.06.2022 12:05:52</t>
  </si>
  <si>
    <t>03.06.2022 12:05:53</t>
  </si>
  <si>
    <t>03.06.2022 12:05:55</t>
  </si>
  <si>
    <t>03.06.2022 12:06:18</t>
  </si>
  <si>
    <t>03.06.2022 12:06:20</t>
  </si>
  <si>
    <t>03.06.2022 12:06:21</t>
  </si>
  <si>
    <t>03.06.2022 12:06:22</t>
  </si>
  <si>
    <t>03.06.2022 12:06:24</t>
  </si>
  <si>
    <t>03.06.2022 12:06:25</t>
  </si>
  <si>
    <t>03.06.2022 12:06:26</t>
  </si>
  <si>
    <t>03.06.2022 12:06:27</t>
  </si>
  <si>
    <t>03.06.2022 12:06:30</t>
  </si>
  <si>
    <t>03.06.2022 12:06:38</t>
  </si>
  <si>
    <t>03.06.2022 12:06:39</t>
  </si>
  <si>
    <t>03.06.2022 12:06:41</t>
  </si>
  <si>
    <t>03.06.2022 12:06:42</t>
  </si>
  <si>
    <t>03.06.2022 12:06:44</t>
  </si>
  <si>
    <t>03.06.2022 12:06:45</t>
  </si>
  <si>
    <t>03.06.2022 12:06:47</t>
  </si>
  <si>
    <t>03.06.2022 12:06:53</t>
  </si>
  <si>
    <t>03.06.2022 12:06:54</t>
  </si>
  <si>
    <t>03.06.2022 12:06:56</t>
  </si>
  <si>
    <t>03.06.2022 12:06:57</t>
  </si>
  <si>
    <t>03.06.2022 12:06:59</t>
  </si>
  <si>
    <t>03.06.2022 12:07:00</t>
  </si>
  <si>
    <t>03.06.2022 12:07:02</t>
  </si>
  <si>
    <t>03.06.2022 12:07:03</t>
  </si>
  <si>
    <t>03.06.2022 12:07:05</t>
  </si>
  <si>
    <t>03.06.2022 12:07:27</t>
  </si>
  <si>
    <t>03.06.2022 12:07:29</t>
  </si>
  <si>
    <t>03.06.2022 12:07:30</t>
  </si>
  <si>
    <t>03.06.2022 12:07:31</t>
  </si>
  <si>
    <t>03.06.2022 12:07:32</t>
  </si>
  <si>
    <t>03.06.2022 12:07:34</t>
  </si>
  <si>
    <t>03.06.2022 12:07:38</t>
  </si>
  <si>
    <t>03.06.2022 12:07:39</t>
  </si>
  <si>
    <t>03.06.2022 12:07:41</t>
  </si>
  <si>
    <t>03.06.2022 12:07:42</t>
  </si>
  <si>
    <t>03.06.2022 12:07:43</t>
  </si>
  <si>
    <t>03.06.2022 12:07:45</t>
  </si>
  <si>
    <t>03.06.2022 12:08:07</t>
  </si>
  <si>
    <t>03.06.2022 12:08:09</t>
  </si>
  <si>
    <t>03.06.2022 12:08:10</t>
  </si>
  <si>
    <t>03.06.2022 12:08:12</t>
  </si>
  <si>
    <t>03.06.2022 12:08:13</t>
  </si>
  <si>
    <t>03.06.2022 12:08:15</t>
  </si>
  <si>
    <t>03.06.2022 12:08:16</t>
  </si>
  <si>
    <t>03.06.2022 12:08:18</t>
  </si>
  <si>
    <t>03.06.2022 12:08:19</t>
  </si>
  <si>
    <t>03.06.2022 12:08:21</t>
  </si>
  <si>
    <t>03.06.2022 12:08:29</t>
  </si>
  <si>
    <t>03.06.2022 12:08:40</t>
  </si>
  <si>
    <t>03.06.2022 12:08:41</t>
  </si>
  <si>
    <t>03.06.2022 12:08:43</t>
  </si>
  <si>
    <t>03.06.2022 12:08:44</t>
  </si>
  <si>
    <t>03.06.2022 12:08:45</t>
  </si>
  <si>
    <t>03.06.2022 12:09:13</t>
  </si>
  <si>
    <t>03.06.2022 12:09:15</t>
  </si>
  <si>
    <t>03.06.2022 12:09:16</t>
  </si>
  <si>
    <t>03.06.2022 12:09:17</t>
  </si>
  <si>
    <t>03.06.2022 12:09:19</t>
  </si>
  <si>
    <t>03.06.2022 12:09:20</t>
  </si>
  <si>
    <t>03.06.2022 12:09:21</t>
  </si>
  <si>
    <t>03.06.2022 12:09:22</t>
  </si>
  <si>
    <t>03.06.2022 12:10:28</t>
  </si>
  <si>
    <t>03.06.2022 12:10:30</t>
  </si>
  <si>
    <t>03.06.2022 12:10:31</t>
  </si>
  <si>
    <t>03.06.2022 12:10:34</t>
  </si>
  <si>
    <t>03.06.2022 12:10:36</t>
  </si>
  <si>
    <t>03.06.2022 12:10:37</t>
  </si>
  <si>
    <t>03.06.2022 12:10:39</t>
  </si>
  <si>
    <t>03.06.2022 12:10:43</t>
  </si>
  <si>
    <t>03.06.2022 12:10:58</t>
  </si>
  <si>
    <t>03.06.2022 12:11:00</t>
  </si>
  <si>
    <t>03.06.2022 12:11:01</t>
  </si>
  <si>
    <t>03.06.2022 12:11:03</t>
  </si>
  <si>
    <t>03.06.2022 12:11:04</t>
  </si>
  <si>
    <t>03.06.2022 12:11:06</t>
  </si>
  <si>
    <t>03.06.2022 12:11:07</t>
  </si>
  <si>
    <t>03.06.2022 12:11:09</t>
  </si>
  <si>
    <t>03.06.2022 12:11:10</t>
  </si>
  <si>
    <t>03.06.2022 12:11:12</t>
  </si>
  <si>
    <t>03.06.2022 12:11:13</t>
  </si>
  <si>
    <t>03.06.2022 12:11:34</t>
  </si>
  <si>
    <t>03.06.2022 12:11:35</t>
  </si>
  <si>
    <t>03.06.2022 12:11:37</t>
  </si>
  <si>
    <t>03.06.2022 12:12:08</t>
  </si>
  <si>
    <t>03.06.2022 12:12:10</t>
  </si>
  <si>
    <t>03.06.2022 12:12:13</t>
  </si>
  <si>
    <t>03.06.2022 12:12:14</t>
  </si>
  <si>
    <t>03.06.2022 12:12:16</t>
  </si>
  <si>
    <t>03.06.2022 12:12:17</t>
  </si>
  <si>
    <t>03.06.2022 12:12:18</t>
  </si>
  <si>
    <t>03.06.2022 12:12:20</t>
  </si>
  <si>
    <t>03.06.2022 12:12:21</t>
  </si>
  <si>
    <t>03.06.2022 12:12:22</t>
  </si>
  <si>
    <t>03.06.2022 12:12:23</t>
  </si>
  <si>
    <t>03.06.2022 12:12:25</t>
  </si>
  <si>
    <t>03.06.2022 12:12:26</t>
  </si>
  <si>
    <t>03.06.2022 12:12:27</t>
  </si>
  <si>
    <t>03.06.2022 12:12:31</t>
  </si>
  <si>
    <t>03.06.2022 12:12:33</t>
  </si>
  <si>
    <t>03.06.2022 12:12:34</t>
  </si>
  <si>
    <t>03.06.2022 12:12:46</t>
  </si>
  <si>
    <t>03.06.2022 12:12:48</t>
  </si>
  <si>
    <t>03.06.2022 12:12:49</t>
  </si>
  <si>
    <t>03.06.2022 12:12:51</t>
  </si>
  <si>
    <t>03.06.2022 12:12:52</t>
  </si>
  <si>
    <t>03.06.2022 12:12:54</t>
  </si>
  <si>
    <t>03.06.2022 12:12:55</t>
  </si>
  <si>
    <t>03.06.2022 12:13:06</t>
  </si>
  <si>
    <t>03.06.2022 12:13:07</t>
  </si>
  <si>
    <t>03.06.2022 12:13:09</t>
  </si>
  <si>
    <t>03.06.2022 12:13:10</t>
  </si>
  <si>
    <t>03.06.2022 12:13:25</t>
  </si>
  <si>
    <t>03.06.2022 12:13:27</t>
  </si>
  <si>
    <t>03.06.2022 12:13:28</t>
  </si>
  <si>
    <t>03.06.2022 12:13:30</t>
  </si>
  <si>
    <t>03.06.2022 12:13:31</t>
  </si>
  <si>
    <t>03.06.2022 12:13:33</t>
  </si>
  <si>
    <t>03.06.2022 12:13:34</t>
  </si>
  <si>
    <t>03.06.2022 12:13:36</t>
  </si>
  <si>
    <t>03.06.2022 12:13:37</t>
  </si>
  <si>
    <t>03.06.2022 12:13:39</t>
  </si>
  <si>
    <t>03.06.2022 12:13:40</t>
  </si>
  <si>
    <t>03.06.2022 12:13:42</t>
  </si>
  <si>
    <t>03.06.2022 12:14:01</t>
  </si>
  <si>
    <t>03.06.2022 12:14:03</t>
  </si>
  <si>
    <t>03.06.2022 12:14:04</t>
  </si>
  <si>
    <t>03.06.2022 12:14:06</t>
  </si>
  <si>
    <t>03.06.2022 12:14:07</t>
  </si>
  <si>
    <t>03.06.2022 12:14:09</t>
  </si>
  <si>
    <t>03.06.2022 12:15:00</t>
  </si>
  <si>
    <t>03.06.2022 12:15:01</t>
  </si>
  <si>
    <t>03.06.2022 12:15:03</t>
  </si>
  <si>
    <t>03.06.2022 12:15:04</t>
  </si>
  <si>
    <t>03.06.2022 12:15:06</t>
  </si>
  <si>
    <t>03.06.2022 12:15:07</t>
  </si>
  <si>
    <t>03.06.2022 12:15:09</t>
  </si>
  <si>
    <t>03.06.2022 12:17:42</t>
  </si>
  <si>
    <t>03.06.2022 12:17:43</t>
  </si>
  <si>
    <t>03.06.2022 12:17:45</t>
  </si>
  <si>
    <t>03.06.2022 12:17:46</t>
  </si>
  <si>
    <t>03.06.2022 12:17:48</t>
  </si>
  <si>
    <t>03.06.2022 12:17:49</t>
  </si>
  <si>
    <t>03.06.2022 12:17:51</t>
  </si>
  <si>
    <t>03.06.2022 12:17:52</t>
  </si>
  <si>
    <t>03.06.2022 12:18:55</t>
  </si>
  <si>
    <t>03.06.2022 12:19:07</t>
  </si>
  <si>
    <t>03.06.2022 12:19:09</t>
  </si>
  <si>
    <t>03.06.2022 12:19:10</t>
  </si>
  <si>
    <t>03.06.2022 12:19:22</t>
  </si>
  <si>
    <t>03.06.2022 12:19:24</t>
  </si>
  <si>
    <t>03.06.2022 12:19:25</t>
  </si>
  <si>
    <t>03.06.2022 12:19:26</t>
  </si>
  <si>
    <t>03.06.2022 12:19:28</t>
  </si>
  <si>
    <t>03.06.2022 12:19:29</t>
  </si>
  <si>
    <t>03.06.2022 12:19:30</t>
  </si>
  <si>
    <t>03.06.2022 12:19:31</t>
  </si>
  <si>
    <t>03.06.2022 12:19:33</t>
  </si>
  <si>
    <t>03.06.2022 12:20:34</t>
  </si>
  <si>
    <t>03.06.2022 12:20:35</t>
  </si>
  <si>
    <t>03.06.2022 12:20:38</t>
  </si>
  <si>
    <t>03.06.2022 12:20:41</t>
  </si>
  <si>
    <t>03.06.2022 12:20:43</t>
  </si>
  <si>
    <t>03.06.2022 12:20:44</t>
  </si>
  <si>
    <t>03.06.2022 12:20:47</t>
  </si>
  <si>
    <t>03.06.2022 12:20:49</t>
  </si>
  <si>
    <t>03.06.2022 12:20:50</t>
  </si>
  <si>
    <t>03.06.2022 12:20:52</t>
  </si>
  <si>
    <t>03.06.2022 12:20:53</t>
  </si>
  <si>
    <t>03.06.2022 12:20:54</t>
  </si>
  <si>
    <t>03.06.2022 12:20:55</t>
  </si>
  <si>
    <t>03.06.2022 12:20:57</t>
  </si>
  <si>
    <t>03.06.2022 12:20:58</t>
  </si>
  <si>
    <t>03.06.2022 12:20:59</t>
  </si>
  <si>
    <t>03.06.2022 12:21:00</t>
  </si>
  <si>
    <t>03.06.2022 12:21:05</t>
  </si>
  <si>
    <t>03.06.2022 12:21:08</t>
  </si>
  <si>
    <t>03.06.2022 12:21:09</t>
  </si>
  <si>
    <t>03.06.2022 12:21:11</t>
  </si>
  <si>
    <t>03.06.2022 12:21:12</t>
  </si>
  <si>
    <t>03.06.2022 12:21:14</t>
  </si>
  <si>
    <t>03.06.2022 12:21:15</t>
  </si>
  <si>
    <t>03.06.2022 12:21:17</t>
  </si>
  <si>
    <t>03.06.2022 12:21:18</t>
  </si>
  <si>
    <t>03.06.2022 12:21:21</t>
  </si>
  <si>
    <t>03.06.2022 12:21:23</t>
  </si>
  <si>
    <t>03.06.2022 12:21:24</t>
  </si>
  <si>
    <t>03.06.2022 12:21:26</t>
  </si>
  <si>
    <t>03.06.2022 12:21:27</t>
  </si>
  <si>
    <t>03.06.2022 12:21:29</t>
  </si>
  <si>
    <t>03.06.2022 12:21:30</t>
  </si>
  <si>
    <t>03.06.2022 12:21:32</t>
  </si>
  <si>
    <t>03.06.2022 12:21:33</t>
  </si>
  <si>
    <t>03.06.2022 12:21:57</t>
  </si>
  <si>
    <t>03.06.2022 12:21:58</t>
  </si>
  <si>
    <t>03.06.2022 12:22:00</t>
  </si>
  <si>
    <t>03.06.2022 12:22:01</t>
  </si>
  <si>
    <t>03.06.2022 12:22:03</t>
  </si>
  <si>
    <t>03.06.2022 12:22:04</t>
  </si>
  <si>
    <t>03.06.2022 12:22:06</t>
  </si>
  <si>
    <t>03.06.2022 12:22:07</t>
  </si>
  <si>
    <t>03.06.2022 12:22:25</t>
  </si>
  <si>
    <t>03.06.2022 12:22:27</t>
  </si>
  <si>
    <t>03.06.2022 12:22:28</t>
  </si>
  <si>
    <t>03.06.2022 12:22:30</t>
  </si>
  <si>
    <t>03.06.2022 12:22:31</t>
  </si>
  <si>
    <t>03.06.2022 12:22:33</t>
  </si>
  <si>
    <t>03.06.2022 12:22:34</t>
  </si>
  <si>
    <t>03.06.2022 12:22:36</t>
  </si>
  <si>
    <t>03.06.2022 12:22:43</t>
  </si>
  <si>
    <t>03.06.2022 12:22:45</t>
  </si>
  <si>
    <t>03.06.2022 12:22:46</t>
  </si>
  <si>
    <t>03.06.2022 12:22:48</t>
  </si>
  <si>
    <t>03.06.2022 12:22:58</t>
  </si>
  <si>
    <t>03.06.2022 12:23:00</t>
  </si>
  <si>
    <t>03.06.2022 12:23:01</t>
  </si>
  <si>
    <t>03.06.2022 12:23:03</t>
  </si>
  <si>
    <t>03.06.2022 12:23:04</t>
  </si>
  <si>
    <t>03.06.2022 12:23:06</t>
  </si>
  <si>
    <t>03.06.2022 12:23:07</t>
  </si>
  <si>
    <t>03.06.2022 12:23:09</t>
  </si>
  <si>
    <t>03.06.2022 12:23:10</t>
  </si>
  <si>
    <t>03.06.2022 12:24:52</t>
  </si>
  <si>
    <t>03.06.2022 12:24:54</t>
  </si>
  <si>
    <t>03.06.2022 12:24:55</t>
  </si>
  <si>
    <t>03.06.2022 12:24:57</t>
  </si>
  <si>
    <t>03.06.2022 12:24:58</t>
  </si>
  <si>
    <t>03.06.2022 12:25:00</t>
  </si>
  <si>
    <t>03.06.2022 12:25:01</t>
  </si>
  <si>
    <t>03.06.2022 12:25:40</t>
  </si>
  <si>
    <t>03.06.2022 12:25:42</t>
  </si>
  <si>
    <t>03.06.2022 12:25:43</t>
  </si>
  <si>
    <t>03.06.2022 12:25:45</t>
  </si>
  <si>
    <t>03.06.2022 12:25:46</t>
  </si>
  <si>
    <t>03.06.2022 12:25:48</t>
  </si>
  <si>
    <t>03.06.2022 12:25:49</t>
  </si>
  <si>
    <t>03.06.2022 12:25:51</t>
  </si>
  <si>
    <t>03.06.2022 12:25:52</t>
  </si>
  <si>
    <t>03.06.2022 12:25:55</t>
  </si>
  <si>
    <t>03.06.2022 12:25:57</t>
  </si>
  <si>
    <t>03.06.2022 12:25:58</t>
  </si>
  <si>
    <t>03.06.2022 12:26:00</t>
  </si>
  <si>
    <t>03.06.2022 12:26:01</t>
  </si>
  <si>
    <t>03.06.2022 12:26:03</t>
  </si>
  <si>
    <t>03.06.2022 12:26:04</t>
  </si>
  <si>
    <t>03.06.2022 12:26:06</t>
  </si>
  <si>
    <t>03.06.2022 12:26:07</t>
  </si>
  <si>
    <t>03.06.2022 12:26:09</t>
  </si>
  <si>
    <t>03.06.2022 12:26:10</t>
  </si>
  <si>
    <t>03.06.2022 12:26:18</t>
  </si>
  <si>
    <t>03.06.2022 12:26:49</t>
  </si>
  <si>
    <t>03.06.2022 12:26:51</t>
  </si>
  <si>
    <t>03.06.2022 12:26:52</t>
  </si>
  <si>
    <t>03.06.2022 12:26:54</t>
  </si>
  <si>
    <t>03.06.2022 12:26:55</t>
  </si>
  <si>
    <t>03.06.2022 12:26:57</t>
  </si>
  <si>
    <t>03.06.2022 12:26:58</t>
  </si>
  <si>
    <t>03.06.2022 12:27:00</t>
  </si>
  <si>
    <t>03.06.2022 12:27:01</t>
  </si>
  <si>
    <t>03.06.2022 12:27:03</t>
  </si>
  <si>
    <t>03.06.2022 12:27:12</t>
  </si>
  <si>
    <t>03.06.2022 12:27:13</t>
  </si>
  <si>
    <t>03.06.2022 12:27:14</t>
  </si>
  <si>
    <t>03.06.2022 12:27:16</t>
  </si>
  <si>
    <t>03.06.2022 12:27:17</t>
  </si>
  <si>
    <t>03.06.2022 12:27:18</t>
  </si>
  <si>
    <t>03.06.2022 12:27:19</t>
  </si>
  <si>
    <t>03.06.2022 12:29:03</t>
  </si>
  <si>
    <t>03.06.2022 12:29:04</t>
  </si>
  <si>
    <t>03.06.2022 12:29:06</t>
  </si>
  <si>
    <t>03.06.2022 12:29:09</t>
  </si>
  <si>
    <t>03.06.2022 12:29:10</t>
  </si>
  <si>
    <t>03.06.2022 12:29:12</t>
  </si>
  <si>
    <t>03.06.2022 12:29:13</t>
  </si>
  <si>
    <t>03.06.2022 12:29:15</t>
  </si>
  <si>
    <t>03.06.2022 12:29:21</t>
  </si>
  <si>
    <t>03.06.2022 12:29:22</t>
  </si>
  <si>
    <t>03.06.2022 12:29:24</t>
  </si>
  <si>
    <t>03.06.2022 12:29:25</t>
  </si>
  <si>
    <t>03.06.2022 12:29:27</t>
  </si>
  <si>
    <t>03.06.2022 12:29:28</t>
  </si>
  <si>
    <t>03.06.2022 12:29:30</t>
  </si>
  <si>
    <t>03.06.2022 12:29:31</t>
  </si>
  <si>
    <t>03.06.2022 12:29:33</t>
  </si>
  <si>
    <t>03.06.2022 12:29:34</t>
  </si>
  <si>
    <t>03.06.2022 12:29:45</t>
  </si>
  <si>
    <t>03.06.2022 12:29:46</t>
  </si>
  <si>
    <t>03.06.2022 12:29:48</t>
  </si>
  <si>
    <t>03.06.2022 12:29:49</t>
  </si>
  <si>
    <t>03.06.2022 12:29:51</t>
  </si>
  <si>
    <t>03.06.2022 12:30:01</t>
  </si>
  <si>
    <t>03.06.2022 12:30:03</t>
  </si>
  <si>
    <t>03.06.2022 12:30:04</t>
  </si>
  <si>
    <t>03.06.2022 12:30:06</t>
  </si>
  <si>
    <t>03.06.2022 12:30:07</t>
  </si>
  <si>
    <t>03.06.2022 12:30:09</t>
  </si>
  <si>
    <t>03.06.2022 12:30:10</t>
  </si>
  <si>
    <t>03.06.2022 12:30:12</t>
  </si>
  <si>
    <t>03.06.2022 12:30:13</t>
  </si>
  <si>
    <t>03.06.2022 12:30:51</t>
  </si>
  <si>
    <t>03.06.2022 12:30:52</t>
  </si>
  <si>
    <t>03.06.2022 12:30:53</t>
  </si>
  <si>
    <t>03.06.2022 12:30:55</t>
  </si>
  <si>
    <t>03.06.2022 12:30:56</t>
  </si>
  <si>
    <t>03.06.2022 12:30:57</t>
  </si>
  <si>
    <t>03.06.2022 12:30:58</t>
  </si>
  <si>
    <t>03.06.2022 12:31:00</t>
  </si>
  <si>
    <t>03.06.2022 12:31:01</t>
  </si>
  <si>
    <t>03.06.2022 12:31:02</t>
  </si>
  <si>
    <t>03.06.2022 12:31:26</t>
  </si>
  <si>
    <t>03.06.2022 12:32:05</t>
  </si>
  <si>
    <t>03.06.2022 12:32:06</t>
  </si>
  <si>
    <t>03.06.2022 12:32:08</t>
  </si>
  <si>
    <t>03.06.2022 12:32:09</t>
  </si>
  <si>
    <t>03.06.2022 12:32:11</t>
  </si>
  <si>
    <t>03.06.2022 12:32:12</t>
  </si>
  <si>
    <t>03.06.2022 12:32:14</t>
  </si>
  <si>
    <t>03.06.2022 12:32:15</t>
  </si>
  <si>
    <t>03.06.2022 12:32:23</t>
  </si>
  <si>
    <t>03.06.2022 12:32:24</t>
  </si>
  <si>
    <t>03.06.2022 12:32:26</t>
  </si>
  <si>
    <t>03.06.2022 12:32:27</t>
  </si>
  <si>
    <t>03.06.2022 12:32:29</t>
  </si>
  <si>
    <t>03.06.2022 12:32:30</t>
  </si>
  <si>
    <t>03.06.2022 12:32:32</t>
  </si>
  <si>
    <t>03.06.2022 12:32:33</t>
  </si>
  <si>
    <t>03.06.2022 12:32:35</t>
  </si>
  <si>
    <t>03.06.2022 12:32:36</t>
  </si>
  <si>
    <t>03.06.2022 12:32:38</t>
  </si>
  <si>
    <t>03.06.2022 12:32:39</t>
  </si>
  <si>
    <t>03.06.2022 12:32:41</t>
  </si>
  <si>
    <t>03.06.2022 12:32:42</t>
  </si>
  <si>
    <t>03.06.2022 12:32:44</t>
  </si>
  <si>
    <t>03.06.2022 12:32:45</t>
  </si>
  <si>
    <t>03.06.2022 12:32:47</t>
  </si>
  <si>
    <t>03.06.2022 12:32:50</t>
  </si>
  <si>
    <t>03.06.2022 12:32:51</t>
  </si>
  <si>
    <t>03.06.2022 12:32:53</t>
  </si>
  <si>
    <t>03.06.2022 12:32:54</t>
  </si>
  <si>
    <t>03.06.2022 12:32:55</t>
  </si>
  <si>
    <t>03.06.2022 12:32:56</t>
  </si>
  <si>
    <t>03.06.2022 12:32:59</t>
  </si>
  <si>
    <t>03.06.2022 12:33:01</t>
  </si>
  <si>
    <t>03.06.2022 12:33:02</t>
  </si>
  <si>
    <t>03.06.2022 12:33:03</t>
  </si>
  <si>
    <t>03.06.2022 12:33:04</t>
  </si>
  <si>
    <t>03.06.2022 12:33:06</t>
  </si>
  <si>
    <t>03.06.2022 12:33:07</t>
  </si>
  <si>
    <t>03.06.2022 12:33:10</t>
  </si>
  <si>
    <t>03.06.2022 12:33:11</t>
  </si>
  <si>
    <t>03.06.2022 12:34:00</t>
  </si>
  <si>
    <t>03.06.2022 12:34:24</t>
  </si>
  <si>
    <t>03.06.2022 12:34:26</t>
  </si>
  <si>
    <t>03.06.2022 12:34:27</t>
  </si>
  <si>
    <t>03.06.2022 12:34:29</t>
  </si>
  <si>
    <t>03.06.2022 12:34:30</t>
  </si>
  <si>
    <t>03.06.2022 12:34:32</t>
  </si>
  <si>
    <t>03.06.2022 12:34:47</t>
  </si>
  <si>
    <t>03.06.2022 12:34:48</t>
  </si>
  <si>
    <t>03.06.2022 12:34:50</t>
  </si>
  <si>
    <t>03.06.2022 12:34:51</t>
  </si>
  <si>
    <t>03.06.2022 12:34:53</t>
  </si>
  <si>
    <t>03.06.2022 12:34:54</t>
  </si>
  <si>
    <t>03.06.2022 12:34:56</t>
  </si>
  <si>
    <t>03.06.2022 12:34:57</t>
  </si>
  <si>
    <t>03.06.2022 12:34:59</t>
  </si>
  <si>
    <t>03.06.2022 12:35:15</t>
  </si>
  <si>
    <t>03.06.2022 12:35:17</t>
  </si>
  <si>
    <t>03.06.2022 12:35:18</t>
  </si>
  <si>
    <t>03.06.2022 12:35:20</t>
  </si>
  <si>
    <t>03.06.2022 12:35:21</t>
  </si>
  <si>
    <t>03.06.2022 12:35:23</t>
  </si>
  <si>
    <t>03.06.2022 12:35:24</t>
  </si>
  <si>
    <t>03.06.2022 12:35:42</t>
  </si>
  <si>
    <t>03.06.2022 12:35:44</t>
  </si>
  <si>
    <t>03.06.2022 12:35:45</t>
  </si>
  <si>
    <t>03.06.2022 12:35:46</t>
  </si>
  <si>
    <t>03.06.2022 12:35:47</t>
  </si>
  <si>
    <t>03.06.2022 12:35:49</t>
  </si>
  <si>
    <t>03.06.2022 12:35:50</t>
  </si>
  <si>
    <t>03.06.2022 12:35:51</t>
  </si>
  <si>
    <t>03.06.2022 12:35:52</t>
  </si>
  <si>
    <t>03.06.2022 12:35:54</t>
  </si>
  <si>
    <t>03.06.2022 12:35:55</t>
  </si>
  <si>
    <t>03.06.2022 12:35:56</t>
  </si>
  <si>
    <t>03.06.2022 12:35:57</t>
  </si>
  <si>
    <t>03.06.2022 12:36:12</t>
  </si>
  <si>
    <t>03.06.2022 12:36:18</t>
  </si>
  <si>
    <t>03.06.2022 12:36:21</t>
  </si>
  <si>
    <t>03.06.2022 12:36:23</t>
  </si>
  <si>
    <t>03.06.2022 12:36:24</t>
  </si>
  <si>
    <t>03.06.2022 12:36:26</t>
  </si>
  <si>
    <t>03.06.2022 12:36:27</t>
  </si>
  <si>
    <t>03.06.2022 12:36:29</t>
  </si>
  <si>
    <t>03.06.2022 12:36:30</t>
  </si>
  <si>
    <t>03.06.2022 12:36:32</t>
  </si>
  <si>
    <t>03.06.2022 12:36:33</t>
  </si>
  <si>
    <t>03.06.2022 12:36:47</t>
  </si>
  <si>
    <t>03.06.2022 12:36:48</t>
  </si>
  <si>
    <t>03.06.2022 12:36:50</t>
  </si>
  <si>
    <t>03.06.2022 12:36:51</t>
  </si>
  <si>
    <t>03.06.2022 12:36:53</t>
  </si>
  <si>
    <t>03.06.2022 12:36:54</t>
  </si>
  <si>
    <t>03.06.2022 12:36:56</t>
  </si>
  <si>
    <t>03.06.2022 12:36:57</t>
  </si>
  <si>
    <t>03.06.2022 12:37:20</t>
  </si>
  <si>
    <t>03.06.2022 12:37:21</t>
  </si>
  <si>
    <t>03.06.2022 12:37:23</t>
  </si>
  <si>
    <t>03.06.2022 12:37:24</t>
  </si>
  <si>
    <t>03.06.2022 12:37:26</t>
  </si>
  <si>
    <t>03.06.2022 12:37:27</t>
  </si>
  <si>
    <t>03.06.2022 12:38:30</t>
  </si>
  <si>
    <t>03.06.2022 12:38:32</t>
  </si>
  <si>
    <t>03.06.2022 12:38:33</t>
  </si>
  <si>
    <t>03.06.2022 12:38:34</t>
  </si>
  <si>
    <t>03.06.2022 12:38:35</t>
  </si>
  <si>
    <t>03.06.2022 12:38:37</t>
  </si>
  <si>
    <t>03.06.2022 12:38:38</t>
  </si>
  <si>
    <t>03.06.2022 12:38:41</t>
  </si>
  <si>
    <t>03.06.2022 12:38:42</t>
  </si>
  <si>
    <t>03.06.2022 12:38:45</t>
  </si>
  <si>
    <t>03.06.2022 12:38:47</t>
  </si>
  <si>
    <t>03.06.2022 12:38:48</t>
  </si>
  <si>
    <t>03.06.2022 12:38:50</t>
  </si>
  <si>
    <t>03.06.2022 12:40:02</t>
  </si>
  <si>
    <t>03.06.2022 12:40:03</t>
  </si>
  <si>
    <t>03.06.2022 12:40:05</t>
  </si>
  <si>
    <t>03.06.2022 12:40:06</t>
  </si>
  <si>
    <t>03.06.2022 12:40:08</t>
  </si>
  <si>
    <t>03.06.2022 12:40:09</t>
  </si>
  <si>
    <t>03.06.2022 12:40:11</t>
  </si>
  <si>
    <t>03.06.2022 12:40:12</t>
  </si>
  <si>
    <t>03.06.2022 12:41:02</t>
  </si>
  <si>
    <t>03.06.2022 12:41:03</t>
  </si>
  <si>
    <t>03.06.2022 12:41:06</t>
  </si>
  <si>
    <t>03.06.2022 12:41:08</t>
  </si>
  <si>
    <t>03.06.2022 12:41:09</t>
  </si>
  <si>
    <t>03.06.2022 12:41:11</t>
  </si>
  <si>
    <t>03.06.2022 12:41:12</t>
  </si>
  <si>
    <t>03.06.2022 12:41:14</t>
  </si>
  <si>
    <t>03.06.2022 12:41:15</t>
  </si>
  <si>
    <t>03.06.2022 12:41:17</t>
  </si>
  <si>
    <t>03.06.2022 12:41:18</t>
  </si>
  <si>
    <t>03.06.2022 12:41:20</t>
  </si>
  <si>
    <t>03.06.2022 12:41:21</t>
  </si>
  <si>
    <t>03.06.2022 12:41:23</t>
  </si>
  <si>
    <t>03.06.2022 12:41:24</t>
  </si>
  <si>
    <t>03.06.2022 12:41:33</t>
  </si>
  <si>
    <t>03.06.2022 12:41:45</t>
  </si>
  <si>
    <t>03.06.2022 12:41:47</t>
  </si>
  <si>
    <t>03.06.2022 12:41:48</t>
  </si>
  <si>
    <t>03.06.2022 12:41:49</t>
  </si>
  <si>
    <t>03.06.2022 12:41:51</t>
  </si>
  <si>
    <t>03.06.2022 12:41:52</t>
  </si>
  <si>
    <t>03.06.2022 12:41:53</t>
  </si>
  <si>
    <t>03.06.2022 12:41:54</t>
  </si>
  <si>
    <t>03.06.2022 12:41:56</t>
  </si>
  <si>
    <t>03.06.2022 12:41:57</t>
  </si>
  <si>
    <t>03.06.2022 12:42:10</t>
  </si>
  <si>
    <t>03.06.2022 12:42:12</t>
  </si>
  <si>
    <t>03.06.2022 12:42:13</t>
  </si>
  <si>
    <t>03.06.2022 12:42:15</t>
  </si>
  <si>
    <t>03.06.2022 12:42:16</t>
  </si>
  <si>
    <t>03.06.2022 12:42:19</t>
  </si>
  <si>
    <t>03.06.2022 12:42:21</t>
  </si>
  <si>
    <t>03.06.2022 12:42:22</t>
  </si>
  <si>
    <t>03.06.2022 12:42:24</t>
  </si>
  <si>
    <t>03.06.2022 12:42:25</t>
  </si>
  <si>
    <t>03.06.2022 12:42:27</t>
  </si>
  <si>
    <t>03.06.2022 12:42:30</t>
  </si>
  <si>
    <t>03.06.2022 12:42:33</t>
  </si>
  <si>
    <t>03.06.2022 12:42:34</t>
  </si>
  <si>
    <t>03.06.2022 12:42:35</t>
  </si>
  <si>
    <t>03.06.2022 12:42:37</t>
  </si>
  <si>
    <t>03.06.2022 12:43:05</t>
  </si>
  <si>
    <t>03.06.2022 12:43:07</t>
  </si>
  <si>
    <t>03.06.2022 12:43:08</t>
  </si>
  <si>
    <t>03.06.2022 12:43:10</t>
  </si>
  <si>
    <t>03.06.2022 12:43:11</t>
  </si>
  <si>
    <t>03.06.2022 12:43:13</t>
  </si>
  <si>
    <t>03.06.2022 12:43:14</t>
  </si>
  <si>
    <t>03.06.2022 12:43:32</t>
  </si>
  <si>
    <t>03.06.2022 12:43:40</t>
  </si>
  <si>
    <t>03.06.2022 12:43:41</t>
  </si>
  <si>
    <t>03.06.2022 12:43:43</t>
  </si>
  <si>
    <t>03.06.2022 12:43:44</t>
  </si>
  <si>
    <t>03.06.2022 12:43:46</t>
  </si>
  <si>
    <t>03.06.2022 12:43:47</t>
  </si>
  <si>
    <t>03.06.2022 12:43:49</t>
  </si>
  <si>
    <t>03.06.2022 12:43:50</t>
  </si>
  <si>
    <t>03.06.2022 12:43:52</t>
  </si>
  <si>
    <t>03.06.2022 12:43:56</t>
  </si>
  <si>
    <t>03.06.2022 12:43:59</t>
  </si>
  <si>
    <t>03.06.2022 12:44:01</t>
  </si>
  <si>
    <t>03.06.2022 12:44:14</t>
  </si>
  <si>
    <t>03.06.2022 12:44:16</t>
  </si>
  <si>
    <t>03.06.2022 12:44:17</t>
  </si>
  <si>
    <t>03.06.2022 12:44:19</t>
  </si>
  <si>
    <t>03.06.2022 12:44:20</t>
  </si>
  <si>
    <t>03.06.2022 12:44:22</t>
  </si>
  <si>
    <t>03.06.2022 12:44:23</t>
  </si>
  <si>
    <t>03.06.2022 12:44:49</t>
  </si>
  <si>
    <t>03.06.2022 12:44:50</t>
  </si>
  <si>
    <t>03.06.2022 12:44:52</t>
  </si>
  <si>
    <t>03.06.2022 12:44:53</t>
  </si>
  <si>
    <t>03.06.2022 12:44:55</t>
  </si>
  <si>
    <t>03.06.2022 12:44:56</t>
  </si>
  <si>
    <t>03.06.2022 12:44:58</t>
  </si>
  <si>
    <t>03.06.2022 12:44:59</t>
  </si>
  <si>
    <t>03.06.2022 12:45:01</t>
  </si>
  <si>
    <t>03.06.2022 12:45:02</t>
  </si>
  <si>
    <t>03.06.2022 12:45:04</t>
  </si>
  <si>
    <t>03.06.2022 12:45:25</t>
  </si>
  <si>
    <t>03.06.2022 12:45:26</t>
  </si>
  <si>
    <t>03.06.2022 12:45:27</t>
  </si>
  <si>
    <t>03.06.2022 12:45:29</t>
  </si>
  <si>
    <t>03.06.2022 12:45:30</t>
  </si>
  <si>
    <t>03.06.2022 12:45:31</t>
  </si>
  <si>
    <t>03.06.2022 12:45:32</t>
  </si>
  <si>
    <t>03.06.2022 12:45:34</t>
  </si>
  <si>
    <t>03.06.2022 12:45:35</t>
  </si>
  <si>
    <t>03.06.2022 12:45:36</t>
  </si>
  <si>
    <t>03.06.2022 12:45:37</t>
  </si>
  <si>
    <t>03.06.2022 12:45:39</t>
  </si>
  <si>
    <t>03.06.2022 12:45:40</t>
  </si>
  <si>
    <t>03.06.2022 12:45:41</t>
  </si>
  <si>
    <t>03.06.2022 12:45:47</t>
  </si>
  <si>
    <t>03.06.2022 12:45:49</t>
  </si>
  <si>
    <t>03.06.2022 12:45:50</t>
  </si>
  <si>
    <t>03.06.2022 12:45:51</t>
  </si>
  <si>
    <t>03.06.2022 12:45:52</t>
  </si>
  <si>
    <t>03.06.2022 12:45:54</t>
  </si>
  <si>
    <t>03.06.2022 12:45:55</t>
  </si>
  <si>
    <t>03.06.2022 12:45:56</t>
  </si>
  <si>
    <t>03.06.2022 12:45:57</t>
  </si>
  <si>
    <t>03.06.2022 12:46:23</t>
  </si>
  <si>
    <t>03.06.2022 12:46:24</t>
  </si>
  <si>
    <t>03.06.2022 12:46:25</t>
  </si>
  <si>
    <t>03.06.2022 12:46:27</t>
  </si>
  <si>
    <t>03.06.2022 12:46:28</t>
  </si>
  <si>
    <t>03.06.2022 12:46:29</t>
  </si>
  <si>
    <t>03.06.2022 12:46:30</t>
  </si>
  <si>
    <t>03.06.2022 12:46:32</t>
  </si>
  <si>
    <t>03.06.2022 12:47:13</t>
  </si>
  <si>
    <t>03.06.2022 12:47:16</t>
  </si>
  <si>
    <t>03.06.2022 12:47:18</t>
  </si>
  <si>
    <t>03.06.2022 12:47:21</t>
  </si>
  <si>
    <t>03.06.2022 12:47:22</t>
  </si>
  <si>
    <t>03.06.2022 12:47:24</t>
  </si>
  <si>
    <t>03.06.2022 12:47:25</t>
  </si>
  <si>
    <t>03.06.2022 12:47:27</t>
  </si>
  <si>
    <t>03.06.2022 12:47:37</t>
  </si>
  <si>
    <t>03.06.2022 12:47:39</t>
  </si>
  <si>
    <t>03.06.2022 12:47:44</t>
  </si>
  <si>
    <t>03.06.2022 12:48:34</t>
  </si>
  <si>
    <t>03.06.2022 12:48:37</t>
  </si>
  <si>
    <t>03.06.2022 12:48:38</t>
  </si>
  <si>
    <t>03.06.2022 12:48:40</t>
  </si>
  <si>
    <t>03.06.2022 12:48:41</t>
  </si>
  <si>
    <t>03.06.2022 12:48:43</t>
  </si>
  <si>
    <t>03.06.2022 12:48:44</t>
  </si>
  <si>
    <t>03.06.2022 12:48:46</t>
  </si>
  <si>
    <t>03.06.2022 12:48:47</t>
  </si>
  <si>
    <t>03.06.2022 12:48:49</t>
  </si>
  <si>
    <t>03.06.2022 12:48:59</t>
  </si>
  <si>
    <t>03.06.2022 12:49:01</t>
  </si>
  <si>
    <t>03.06.2022 12:49:02</t>
  </si>
  <si>
    <t>03.06.2022 12:49:04</t>
  </si>
  <si>
    <t>03.06.2022 12:49:05</t>
  </si>
  <si>
    <t>03.06.2022 12:49:07</t>
  </si>
  <si>
    <t>03.06.2022 12:49:08</t>
  </si>
  <si>
    <t>03.06.2022 12:49:23</t>
  </si>
  <si>
    <t>03.06.2022 12:49:25</t>
  </si>
  <si>
    <t>03.06.2022 12:49:28</t>
  </si>
  <si>
    <t>03.06.2022 12:49:29</t>
  </si>
  <si>
    <t>03.06.2022 12:49:31</t>
  </si>
  <si>
    <t>03.06.2022 12:49:32</t>
  </si>
  <si>
    <t>03.06.2022 12:49:34</t>
  </si>
  <si>
    <t>03.06.2022 12:49:35</t>
  </si>
  <si>
    <t>03.06.2022 12:50:20</t>
  </si>
  <si>
    <t>03.06.2022 12:50:22</t>
  </si>
  <si>
    <t>03.06.2022 12:50:23</t>
  </si>
  <si>
    <t>03.06.2022 12:50:25</t>
  </si>
  <si>
    <t>03.06.2022 12:50:26</t>
  </si>
  <si>
    <t>03.06.2022 12:50:28</t>
  </si>
  <si>
    <t>03.06.2022 12:50:29</t>
  </si>
  <si>
    <t>03.06.2022 12:50:32</t>
  </si>
  <si>
    <t>03.06.2022 12:50:37</t>
  </si>
  <si>
    <t>03.06.2022 12:50:38</t>
  </si>
  <si>
    <t>03.06.2022 12:50:40</t>
  </si>
  <si>
    <t>03.06.2022 12:50:41</t>
  </si>
  <si>
    <t>03.06.2022 12:50:43</t>
  </si>
  <si>
    <t>03.06.2022 12:50:44</t>
  </si>
  <si>
    <t>03.06.2022 12:50:46</t>
  </si>
  <si>
    <t>03.06.2022 12:50:47</t>
  </si>
  <si>
    <t>03.06.2022 12:50:55</t>
  </si>
  <si>
    <t>03.06.2022 12:50:56</t>
  </si>
  <si>
    <t>03.06.2022 12:50:58</t>
  </si>
  <si>
    <t>03.06.2022 12:50:59</t>
  </si>
  <si>
    <t>03.06.2022 12:51:01</t>
  </si>
  <si>
    <t>03.06.2022 12:51:02</t>
  </si>
  <si>
    <t>03.06.2022 12:52:49</t>
  </si>
  <si>
    <t>03.06.2022 12:52:50</t>
  </si>
  <si>
    <t>03.06.2022 12:52:52</t>
  </si>
  <si>
    <t>03.06.2022 12:52:53</t>
  </si>
  <si>
    <t>03.06.2022 12:52:55</t>
  </si>
  <si>
    <t>03.06.2022 12:52:56</t>
  </si>
  <si>
    <t>03.06.2022 12:52:58</t>
  </si>
  <si>
    <t>03.06.2022 12:53:04</t>
  </si>
  <si>
    <t>03.06.2022 12:53:05</t>
  </si>
  <si>
    <t>03.06.2022 12:53:06</t>
  </si>
  <si>
    <t>03.06.2022 12:53:08</t>
  </si>
  <si>
    <t>03.06.2022 12:53:10</t>
  </si>
  <si>
    <t>03.06.2022 12:53:16</t>
  </si>
  <si>
    <t>03.06.2022 12:53:18</t>
  </si>
  <si>
    <t>03.06.2022 12:53:19</t>
  </si>
  <si>
    <t>03.06.2022 12:53:21</t>
  </si>
  <si>
    <t>03.06.2022 12:53:22</t>
  </si>
  <si>
    <t>03.06.2022 12:53:24</t>
  </si>
  <si>
    <t>03.06.2022 12:53:33</t>
  </si>
  <si>
    <t>03.06.2022 12:53:42</t>
  </si>
  <si>
    <t>03.06.2022 12:53:48</t>
  </si>
  <si>
    <t>03.06.2022 12:53:49</t>
  </si>
  <si>
    <t>03.06.2022 12:53:51</t>
  </si>
  <si>
    <t>03.06.2022 12:53:52</t>
  </si>
  <si>
    <t>03.06.2022 12:53:54</t>
  </si>
  <si>
    <t>03.06.2022 12:53:55</t>
  </si>
  <si>
    <t>03.06.2022 12:53:57</t>
  </si>
  <si>
    <t>03.06.2022 12:55:58</t>
  </si>
  <si>
    <t>03.06.2022 12:56:00</t>
  </si>
  <si>
    <t>03.06.2022 12:56:01</t>
  </si>
  <si>
    <t>03.06.2022 12:56:02</t>
  </si>
  <si>
    <t>03.06.2022 12:56:03</t>
  </si>
  <si>
    <t>03.06.2022 12:56:05</t>
  </si>
  <si>
    <t>03.06.2022 12:56:06</t>
  </si>
  <si>
    <t>03.06.2022 12:56:07</t>
  </si>
  <si>
    <t>03.06.2022 12:56:08</t>
  </si>
  <si>
    <t>03.06.2022 12:56:22</t>
  </si>
  <si>
    <t>03.06.2022 12:56:23</t>
  </si>
  <si>
    <t>03.06.2022 12:56:25</t>
  </si>
  <si>
    <t>03.06.2022 12:56:26</t>
  </si>
  <si>
    <t>03.06.2022 12:56:28</t>
  </si>
  <si>
    <t>03.06.2022 12:56:29</t>
  </si>
  <si>
    <t>03.06.2022 12:56:31</t>
  </si>
  <si>
    <t>03.06.2022 12:56:32</t>
  </si>
  <si>
    <t>03.06.2022 12:56:34</t>
  </si>
  <si>
    <t>03.06.2022 12:56:35</t>
  </si>
  <si>
    <t>03.06.2022 12:56:37</t>
  </si>
  <si>
    <t>03.06.2022 12:56:38</t>
  </si>
  <si>
    <t>03.06.2022 12:56:40</t>
  </si>
  <si>
    <t>03.06.2022 12:56:41</t>
  </si>
  <si>
    <t>03.06.2022 12:56:43</t>
  </si>
  <si>
    <t>03.06.2022 12:56:44</t>
  </si>
  <si>
    <t>03.06.2022 12:56:46</t>
  </si>
  <si>
    <t>03.06.2022 12:56:47</t>
  </si>
  <si>
    <t>03.06.2022 12:56:49</t>
  </si>
  <si>
    <t>03.06.2022 12:56:50</t>
  </si>
  <si>
    <t>03.06.2022 12:56:52</t>
  </si>
  <si>
    <t>03.06.2022 12:56:53</t>
  </si>
  <si>
    <t>03.06.2022 12:56:55</t>
  </si>
  <si>
    <t>03.06.2022 12:56:58</t>
  </si>
  <si>
    <t>03.06.2022 12:56:59</t>
  </si>
  <si>
    <t>03.06.2022 12:57:01</t>
  </si>
  <si>
    <t>03.06.2022 12:57:02</t>
  </si>
  <si>
    <t>03.06.2022 12:57:06</t>
  </si>
  <si>
    <t>03.06.2022 12:57:08</t>
  </si>
  <si>
    <t>03.06.2022 12:57:09</t>
  </si>
  <si>
    <t>03.06.2022 12:57:10</t>
  </si>
  <si>
    <t>03.06.2022 12:57:12</t>
  </si>
  <si>
    <t>03.06.2022 12:57:13</t>
  </si>
  <si>
    <t>03.06.2022 12:57:14</t>
  </si>
  <si>
    <t>03.06.2022 12:57:15</t>
  </si>
  <si>
    <t>03.06.2022 12:57:17</t>
  </si>
  <si>
    <t>03.06.2022 12:57:18</t>
  </si>
  <si>
    <t>03.06.2022 12:57:19</t>
  </si>
  <si>
    <t>03.06.2022 12:57:28</t>
  </si>
  <si>
    <t>03.06.2022 12:57:29</t>
  </si>
  <si>
    <t>03.06.2022 12:57:31</t>
  </si>
  <si>
    <t>03.06.2022 12:57:32</t>
  </si>
  <si>
    <t>03.06.2022 12:57:34</t>
  </si>
  <si>
    <t>03.06.2022 12:57:35</t>
  </si>
  <si>
    <t>03.06.2022 12:57:37</t>
  </si>
  <si>
    <t>03.06.2022 12:57:38</t>
  </si>
  <si>
    <t>03.06.2022 12:57:40</t>
  </si>
  <si>
    <t>03.06.2022 12:57:41</t>
  </si>
  <si>
    <t>03.06.2022 12:57:43</t>
  </si>
  <si>
    <t>03.06.2022 12:57:44</t>
  </si>
  <si>
    <t>03.06.2022 12:57:46</t>
  </si>
  <si>
    <t>03.06.2022 12:57:47</t>
  </si>
  <si>
    <t>03.06.2022 12:57:49</t>
  </si>
  <si>
    <t>03.06.2022 12:57:50</t>
  </si>
  <si>
    <t>03.06.2022 12:57:53</t>
  </si>
  <si>
    <t>03.06.2022 12:57:55</t>
  </si>
  <si>
    <t>03.06.2022 12:57:56</t>
  </si>
  <si>
    <t>03.06.2022 12:57:58</t>
  </si>
  <si>
    <t>03.06.2022 12:57:59</t>
  </si>
  <si>
    <t>03.06.2022 12:58:01</t>
  </si>
  <si>
    <t>03.06.2022 12:58:02</t>
  </si>
  <si>
    <t>03.06.2022 12:58:07</t>
  </si>
  <si>
    <t>03.06.2022 12:58:08</t>
  </si>
  <si>
    <t>03.06.2022 12:58:09</t>
  </si>
  <si>
    <t>03.06.2022 12:58:11</t>
  </si>
  <si>
    <t>03.06.2022 12:58:12</t>
  </si>
  <si>
    <t>03.06.2022 12:58:16</t>
  </si>
  <si>
    <t>03.06.2022 12:58:21</t>
  </si>
  <si>
    <t>03.06.2022 12:58:24</t>
  </si>
  <si>
    <t>03.06.2022 12:58:27</t>
  </si>
  <si>
    <t>03.06.2022 12:58:28</t>
  </si>
  <si>
    <t>03.06.2022 12:58:31</t>
  </si>
  <si>
    <t>03.06.2022 12:58:32</t>
  </si>
  <si>
    <t>03.06.2022 12:58:34</t>
  </si>
  <si>
    <t>03.06.2022 12:58:35</t>
  </si>
  <si>
    <t>03.06.2022 12:58:46</t>
  </si>
  <si>
    <t>03.06.2022 12:58:47</t>
  </si>
  <si>
    <t>03.06.2022 12:58:48</t>
  </si>
  <si>
    <t>03.06.2022 12:58:50</t>
  </si>
  <si>
    <t>03.06.2022 12:58:51</t>
  </si>
  <si>
    <t>03.06.2022 12:58:52</t>
  </si>
  <si>
    <t>03.06.2022 12:58:53</t>
  </si>
  <si>
    <t>03.06.2022 12:58:55</t>
  </si>
  <si>
    <t>03.06.2022 12:59:12</t>
  </si>
  <si>
    <t>03.06.2022 12:59:14</t>
  </si>
  <si>
    <t>03.06.2022 12:59:15</t>
  </si>
  <si>
    <t>03.06.2022 12:59:17</t>
  </si>
  <si>
    <t>03.06.2022 12:59:18</t>
  </si>
  <si>
    <t>03.06.2022 12:59:20</t>
  </si>
  <si>
    <t>03.06.2022 12:59:21</t>
  </si>
  <si>
    <t>03.06.2022 12:59:33</t>
  </si>
  <si>
    <t>03.06.2022 12:59:35</t>
  </si>
  <si>
    <t>03.06.2022 12:59:36</t>
  </si>
  <si>
    <t>03.06.2022 12:59:38</t>
  </si>
  <si>
    <t>03.06.2022 12:59:39</t>
  </si>
  <si>
    <t>03.06.2022 12:59:41</t>
  </si>
  <si>
    <t>03.06.2022 12:59:42</t>
  </si>
  <si>
    <t>03.06.2022 12:59:44</t>
  </si>
  <si>
    <t>03.06.2022 13:00:50</t>
  </si>
  <si>
    <t>03.06.2022 13:00:51</t>
  </si>
  <si>
    <t>03.06.2022 13:00:53</t>
  </si>
  <si>
    <t>03.06.2022 13:00:54</t>
  </si>
  <si>
    <t>03.06.2022 13:00:56</t>
  </si>
  <si>
    <t>03.06.2022 13:00:57</t>
  </si>
  <si>
    <t>03.06.2022 13:01:36</t>
  </si>
  <si>
    <t>03.06.2022 13:01:38</t>
  </si>
  <si>
    <t>03.06.2022 13:01:39</t>
  </si>
  <si>
    <t>03.06.2022 13:01:41</t>
  </si>
  <si>
    <t>03.06.2022 13:01:42</t>
  </si>
  <si>
    <t>03.06.2022 13:01:44</t>
  </si>
  <si>
    <t>03.06.2022 13:01:57</t>
  </si>
  <si>
    <t>03.06.2022 13:01:59</t>
  </si>
  <si>
    <t>03.06.2022 13:02:02</t>
  </si>
  <si>
    <t>03.06.2022 13:02:03</t>
  </si>
  <si>
    <t>03.06.2022 13:02:05</t>
  </si>
  <si>
    <t>03.06.2022 13:02:06</t>
  </si>
  <si>
    <t>03.06.2022 13:02:08</t>
  </si>
  <si>
    <t>03.06.2022 13:02:11</t>
  </si>
  <si>
    <t>03.06.2022 13:02:14</t>
  </si>
  <si>
    <t>03.06.2022 13:02:15</t>
  </si>
  <si>
    <t>03.06.2022 13:02:17</t>
  </si>
  <si>
    <t>03.06.2022 13:02:18</t>
  </si>
  <si>
    <t>03.06.2022 13:02:35</t>
  </si>
  <si>
    <t>03.06.2022 13:02:36</t>
  </si>
  <si>
    <t>03.06.2022 13:02:38</t>
  </si>
  <si>
    <t>03.06.2022 13:02:39</t>
  </si>
  <si>
    <t>03.06.2022 13:02:41</t>
  </si>
  <si>
    <t>03.06.2022 13:02:42</t>
  </si>
  <si>
    <t>03.06.2022 13:02:44</t>
  </si>
  <si>
    <t>03.06.2022 13:03:29</t>
  </si>
  <si>
    <t>03.06.2022 13:03:30</t>
  </si>
  <si>
    <t>03.06.2022 13:03:32</t>
  </si>
  <si>
    <t>03.06.2022 13:03:33</t>
  </si>
  <si>
    <t>03.06.2022 13:03:35</t>
  </si>
  <si>
    <t>03.06.2022 13:03:36</t>
  </si>
  <si>
    <t>03.06.2022 13:03:38</t>
  </si>
  <si>
    <t>03.06.2022 13:03:39</t>
  </si>
  <si>
    <t>03.06.2022 13:03:41</t>
  </si>
  <si>
    <t>03.06.2022 13:04:15</t>
  </si>
  <si>
    <t>03.06.2022 13:04:17</t>
  </si>
  <si>
    <t>03.06.2022 13:04:18</t>
  </si>
  <si>
    <t>03.06.2022 13:04:20</t>
  </si>
  <si>
    <t>03.06.2022 13:04:21</t>
  </si>
  <si>
    <t>03.06.2022 13:04:23</t>
  </si>
  <si>
    <t>03.06.2022 13:04:24</t>
  </si>
  <si>
    <t>03.06.2022 13:04:26</t>
  </si>
  <si>
    <t>03.06.2022 13:04:27</t>
  </si>
  <si>
    <t>03.06.2022 13:04:29</t>
  </si>
  <si>
    <t>03.06.2022 13:04:35</t>
  </si>
  <si>
    <t>03.06.2022 13:04:36</t>
  </si>
  <si>
    <t>03.06.2022 13:04:38</t>
  </si>
  <si>
    <t>03.06.2022 13:04:39</t>
  </si>
  <si>
    <t>03.06.2022 13:04:41</t>
  </si>
  <si>
    <t>03.06.2022 13:04:42</t>
  </si>
  <si>
    <t>03.06.2022 13:04:44</t>
  </si>
  <si>
    <t>03.06.2022 13:04:45</t>
  </si>
  <si>
    <t>03.06.2022 13:04:48</t>
  </si>
  <si>
    <t>03.06.2022 13:06:26</t>
  </si>
  <si>
    <t>03.06.2022 13:06:29</t>
  </si>
  <si>
    <t>03.06.2022 13:06:33</t>
  </si>
  <si>
    <t>03.06.2022 13:06:35</t>
  </si>
  <si>
    <t>03.06.2022 13:06:38</t>
  </si>
  <si>
    <t>03.06.2022 13:06:39</t>
  </si>
  <si>
    <t>03.06.2022 13:06:41</t>
  </si>
  <si>
    <t>03.06.2022 13:06:42</t>
  </si>
  <si>
    <t>03.06.2022 13:06:59</t>
  </si>
  <si>
    <t>03.06.2022 13:07:00</t>
  </si>
  <si>
    <t>03.06.2022 13:07:02</t>
  </si>
  <si>
    <t>03.06.2022 13:07:03</t>
  </si>
  <si>
    <t>03.06.2022 13:07:05</t>
  </si>
  <si>
    <t>03.06.2022 13:07:06</t>
  </si>
  <si>
    <t>03.06.2022 13:07:08</t>
  </si>
  <si>
    <t>03.06.2022 13:07:09</t>
  </si>
  <si>
    <t>03.06.2022 13:07:11</t>
  </si>
  <si>
    <t>03.06.2022 13:07:17</t>
  </si>
  <si>
    <t>03.06.2022 13:07:18</t>
  </si>
  <si>
    <t>03.06.2022 13:07:19</t>
  </si>
  <si>
    <t>03.06.2022 13:07:21</t>
  </si>
  <si>
    <t>03.06.2022 13:07:22</t>
  </si>
  <si>
    <t>03.06.2022 13:07:25</t>
  </si>
  <si>
    <t>03.06.2022 13:07:27</t>
  </si>
  <si>
    <t>03.06.2022 13:07:47</t>
  </si>
  <si>
    <t>03.06.2022 13:07:48</t>
  </si>
  <si>
    <t>03.06.2022 13:07:50</t>
  </si>
  <si>
    <t>03.06.2022 13:07:51</t>
  </si>
  <si>
    <t>03.06.2022 13:07:53</t>
  </si>
  <si>
    <t>03.06.2022 13:07:54</t>
  </si>
  <si>
    <t>03.06.2022 13:07:56</t>
  </si>
  <si>
    <t>03.06.2022 13:07:57</t>
  </si>
  <si>
    <t>03.06.2022 13:08:00</t>
  </si>
  <si>
    <t>03.06.2022 13:08:02</t>
  </si>
  <si>
    <t>03.06.2022 13:08:03</t>
  </si>
  <si>
    <t>03.06.2022 13:08:05</t>
  </si>
  <si>
    <t>03.06.2022 13:08:06</t>
  </si>
  <si>
    <t>03.06.2022 13:08:08</t>
  </si>
  <si>
    <t>03.06.2022 13:08:09</t>
  </si>
  <si>
    <t>03.06.2022 13:08:11</t>
  </si>
  <si>
    <t>03.06.2022 13:08:12</t>
  </si>
  <si>
    <t>03.06.2022 13:08:53</t>
  </si>
  <si>
    <t>03.06.2022 13:08:54</t>
  </si>
  <si>
    <t>03.06.2022 13:08:55</t>
  </si>
  <si>
    <t>03.06.2022 13:08:57</t>
  </si>
  <si>
    <t>03.06.2022 13:08:58</t>
  </si>
  <si>
    <t>03.06.2022 13:08:59</t>
  </si>
  <si>
    <t>03.06.2022 13:09:02</t>
  </si>
  <si>
    <t>03.06.2022 13:09:03</t>
  </si>
  <si>
    <t>03.06.2022 13:09:05</t>
  </si>
  <si>
    <t>03.06.2022 13:09:42</t>
  </si>
  <si>
    <t>03.06.2022 13:09:54</t>
  </si>
  <si>
    <t>03.06.2022 13:09:56</t>
  </si>
  <si>
    <t>03.06.2022 13:09:57</t>
  </si>
  <si>
    <t>03.06.2022 13:10:30</t>
  </si>
  <si>
    <t>03.06.2022 13:10:32</t>
  </si>
  <si>
    <t>03.06.2022 13:10:33</t>
  </si>
  <si>
    <t>03.06.2022 13:10:35</t>
  </si>
  <si>
    <t>03.06.2022 13:10:36</t>
  </si>
  <si>
    <t>03.06.2022 13:10:38</t>
  </si>
  <si>
    <t>03.06.2022 13:10:39</t>
  </si>
  <si>
    <t>03.06.2022 13:10:41</t>
  </si>
  <si>
    <t>03.06.2022 13:10:48</t>
  </si>
  <si>
    <t>03.06.2022 13:10:50</t>
  </si>
  <si>
    <t>03.06.2022 13:10:51</t>
  </si>
  <si>
    <t>03.06.2022 13:10:53</t>
  </si>
  <si>
    <t>03.06.2022 13:10:54</t>
  </si>
  <si>
    <t>03.06.2022 13:10:56</t>
  </si>
  <si>
    <t>03.06.2022 13:10:57</t>
  </si>
  <si>
    <t>03.06.2022 13:10:59</t>
  </si>
  <si>
    <t>03.06.2022 13:11:02</t>
  </si>
  <si>
    <t>03.06.2022 13:11:03</t>
  </si>
  <si>
    <t>03.06.2022 13:11:05</t>
  </si>
  <si>
    <t>03.06.2022 13:11:06</t>
  </si>
  <si>
    <t>03.06.2022 13:11:08</t>
  </si>
  <si>
    <t>03.06.2022 13:11:09</t>
  </si>
  <si>
    <t>03.06.2022 13:11:12</t>
  </si>
  <si>
    <t>03.06.2022 13:11:13</t>
  </si>
  <si>
    <t>03.06.2022 13:11:15</t>
  </si>
  <si>
    <t>03.06.2022 13:11:22</t>
  </si>
  <si>
    <t>03.06.2022 13:11:23</t>
  </si>
  <si>
    <t>03.06.2022 13:11:26</t>
  </si>
  <si>
    <t>03.06.2022 13:11:28</t>
  </si>
  <si>
    <t>03.06.2022 13:11:32</t>
  </si>
  <si>
    <t>03.06.2022 13:11:34</t>
  </si>
  <si>
    <t>03.06.2022 13:11:35</t>
  </si>
  <si>
    <t>03.06.2022 13:11:37</t>
  </si>
  <si>
    <t>03.06.2022 13:11:38</t>
  </si>
  <si>
    <t>03.06.2022 13:11:40</t>
  </si>
  <si>
    <t>03.06.2022 13:11:41</t>
  </si>
  <si>
    <t>03.06.2022 13:11:43</t>
  </si>
  <si>
    <t>03.06.2022 13:11:44</t>
  </si>
  <si>
    <t>03.06.2022 13:11:46</t>
  </si>
  <si>
    <t>03.06.2022 13:11:47</t>
  </si>
  <si>
    <t>03.06.2022 13:11:49</t>
  </si>
  <si>
    <t>03.06.2022 13:12:19</t>
  </si>
  <si>
    <t>03.06.2022 13:12:20</t>
  </si>
  <si>
    <t>03.06.2022 13:12:22</t>
  </si>
  <si>
    <t>03.06.2022 13:12:23</t>
  </si>
  <si>
    <t>03.06.2022 13:12:25</t>
  </si>
  <si>
    <t>03.06.2022 13:12:26</t>
  </si>
  <si>
    <t>03.06.2022 13:12:29</t>
  </si>
  <si>
    <t>03.06.2022 13:12:31</t>
  </si>
  <si>
    <t>03.06.2022 13:12:32</t>
  </si>
  <si>
    <t>03.06.2022 13:12:34</t>
  </si>
  <si>
    <t>03.06.2022 13:12:36</t>
  </si>
  <si>
    <t>03.06.2022 13:12:39</t>
  </si>
  <si>
    <t>03.06.2022 13:12:41</t>
  </si>
  <si>
    <t>03.06.2022 13:12:42</t>
  </si>
  <si>
    <t>03.06.2022 13:12:44</t>
  </si>
  <si>
    <t>03.06.2022 13:12:45</t>
  </si>
  <si>
    <t>03.06.2022 13:12:47</t>
  </si>
  <si>
    <t>03.06.2022 13:13:08</t>
  </si>
  <si>
    <t>03.06.2022 13:13:09</t>
  </si>
  <si>
    <t>03.06.2022 13:13:11</t>
  </si>
  <si>
    <t>03.06.2022 13:13:12</t>
  </si>
  <si>
    <t>03.06.2022 13:13:15</t>
  </si>
  <si>
    <t>03.06.2022 13:13:17</t>
  </si>
  <si>
    <t>03.06.2022 13:13:18</t>
  </si>
  <si>
    <t>03.06.2022 13:13:20</t>
  </si>
  <si>
    <t>03.06.2022 13:13:21</t>
  </si>
  <si>
    <t>03.06.2022 13:13:23</t>
  </si>
  <si>
    <t>03.06.2022 13:13:24</t>
  </si>
  <si>
    <t>03.06.2022 13:13:26</t>
  </si>
  <si>
    <t>03.06.2022 13:13:27</t>
  </si>
  <si>
    <t>03.06.2022 13:13:29</t>
  </si>
  <si>
    <t>03.06.2022 13:13:41</t>
  </si>
  <si>
    <t>03.06.2022 13:13:42</t>
  </si>
  <si>
    <t>03.06.2022 13:13:44</t>
  </si>
  <si>
    <t>03.06.2022 13:13:45</t>
  </si>
  <si>
    <t>03.06.2022 13:13:47</t>
  </si>
  <si>
    <t>03.06.2022 13:13:48</t>
  </si>
  <si>
    <t>03.06.2022 13:13:54</t>
  </si>
  <si>
    <t>03.06.2022 13:13:56</t>
  </si>
  <si>
    <t>03.06.2022 13:13:57</t>
  </si>
  <si>
    <t>03.06.2022 13:13:59</t>
  </si>
  <si>
    <t>03.06.2022 13:14:00</t>
  </si>
  <si>
    <t>03.06.2022 13:14:09</t>
  </si>
  <si>
    <t>03.06.2022 13:14:12</t>
  </si>
  <si>
    <t>03.06.2022 13:14:14</t>
  </si>
  <si>
    <t>03.06.2022 13:14:15</t>
  </si>
  <si>
    <t>03.06.2022 13:14:17</t>
  </si>
  <si>
    <t>03.06.2022 13:14:18</t>
  </si>
  <si>
    <t>03.06.2022 13:14:20</t>
  </si>
  <si>
    <t>03.06.2022 13:14:21</t>
  </si>
  <si>
    <t>03.06.2022 13:14:22</t>
  </si>
  <si>
    <t>03.06.2022 13:14:32</t>
  </si>
  <si>
    <t>03.06.2022 13:14:34</t>
  </si>
  <si>
    <t>03.06.2022 13:14:35</t>
  </si>
  <si>
    <t>03.06.2022 13:14:43</t>
  </si>
  <si>
    <t>03.06.2022 13:14:44</t>
  </si>
  <si>
    <t>03.06.2022 13:14:46</t>
  </si>
  <si>
    <t>03.06.2022 13:14:47</t>
  </si>
  <si>
    <t>03.06.2022 13:14:49</t>
  </si>
  <si>
    <t>03.06.2022 13:14:50</t>
  </si>
  <si>
    <t>03.06.2022 13:14:52</t>
  </si>
  <si>
    <t>03.06.2022 13:14:53</t>
  </si>
  <si>
    <t>03.06.2022 13:14:55</t>
  </si>
  <si>
    <t>03.06.2022 13:14:56</t>
  </si>
  <si>
    <t>03.06.2022 13:14:58</t>
  </si>
  <si>
    <t>03.06.2022 13:14:59</t>
  </si>
  <si>
    <t>03.06.2022 13:15:01</t>
  </si>
  <si>
    <t>03.06.2022 13:16:56</t>
  </si>
  <si>
    <t>03.06.2022 13:16:58</t>
  </si>
  <si>
    <t>03.06.2022 13:16:59</t>
  </si>
  <si>
    <t>03.06.2022 13:17:01</t>
  </si>
  <si>
    <t>03.06.2022 13:17:02</t>
  </si>
  <si>
    <t>03.06.2022 13:17:04</t>
  </si>
  <si>
    <t>03.06.2022 13:17:05</t>
  </si>
  <si>
    <t>03.06.2022 13:17:07</t>
  </si>
  <si>
    <t>03.06.2022 13:18:28</t>
  </si>
  <si>
    <t>03.06.2022 13:18:29</t>
  </si>
  <si>
    <t>03.06.2022 13:18:31</t>
  </si>
  <si>
    <t>03.06.2022 13:18:32</t>
  </si>
  <si>
    <t>03.06.2022 13:18:34</t>
  </si>
  <si>
    <t>03.06.2022 13:18:35</t>
  </si>
  <si>
    <t>03.06.2022 13:18:37</t>
  </si>
  <si>
    <t>03.06.2022 13:18:38</t>
  </si>
  <si>
    <t>03.06.2022 13:18:40</t>
  </si>
  <si>
    <t>03.06.2022 13:19:05</t>
  </si>
  <si>
    <t>03.06.2022 13:19:07</t>
  </si>
  <si>
    <t>03.06.2022 13:19:08</t>
  </si>
  <si>
    <t>03.06.2022 13:19:09</t>
  </si>
  <si>
    <t>03.06.2022 13:19:10</t>
  </si>
  <si>
    <t>03.06.2022 13:19:12</t>
  </si>
  <si>
    <t>03.06.2022 13:19:13</t>
  </si>
  <si>
    <t>03.06.2022 13:19:14</t>
  </si>
  <si>
    <t>03.06.2022 13:19:15</t>
  </si>
  <si>
    <t>03.06.2022 13:19:17</t>
  </si>
  <si>
    <t>03.06.2022 13:19:18</t>
  </si>
  <si>
    <t>03.06.2022 13:19:19</t>
  </si>
  <si>
    <t>03.06.2022 13:19:22</t>
  </si>
  <si>
    <t>03.06.2022 13:19:23</t>
  </si>
  <si>
    <t>03.06.2022 13:19:25</t>
  </si>
  <si>
    <t>03.06.2022 13:19:43</t>
  </si>
  <si>
    <t>03.06.2022 13:19:44</t>
  </si>
  <si>
    <t>03.06.2022 13:19:46</t>
  </si>
  <si>
    <t>03.06.2022 13:19:47</t>
  </si>
  <si>
    <t>03.06.2022 13:19:48</t>
  </si>
  <si>
    <t>03.06.2022 13:19:49</t>
  </si>
  <si>
    <t>03.06.2022 13:19:51</t>
  </si>
  <si>
    <t>03.06.2022 13:19:52</t>
  </si>
  <si>
    <t>03.06.2022 13:19:53</t>
  </si>
  <si>
    <t>03.06.2022 13:20:24</t>
  </si>
  <si>
    <t>03.06.2022 13:20:26</t>
  </si>
  <si>
    <t>03.06.2022 13:20:27</t>
  </si>
  <si>
    <t>03.06.2022 13:20:28</t>
  </si>
  <si>
    <t>03.06.2022 13:20:30</t>
  </si>
  <si>
    <t>03.06.2022 13:20:31</t>
  </si>
  <si>
    <t>03.06.2022 13:20:32</t>
  </si>
  <si>
    <t>03.06.2022 13:20:33</t>
  </si>
  <si>
    <t>03.06.2022 13:20:35</t>
  </si>
  <si>
    <t>03.06.2022 13:20:36</t>
  </si>
  <si>
    <t>03.06.2022 13:20:51</t>
  </si>
  <si>
    <t>03.06.2022 13:20:52</t>
  </si>
  <si>
    <t>03.06.2022 13:20:55</t>
  </si>
  <si>
    <t>03.06.2022 13:20:57</t>
  </si>
  <si>
    <t>03.06.2022 13:20:58</t>
  </si>
  <si>
    <t>03.06.2022 13:21:00</t>
  </si>
  <si>
    <t>03.06.2022 13:21:01</t>
  </si>
  <si>
    <t>03.06.2022 13:21:03</t>
  </si>
  <si>
    <t>03.06.2022 13:21:04</t>
  </si>
  <si>
    <t>03.06.2022 13:21:06</t>
  </si>
  <si>
    <t>03.06.2022 13:21:07</t>
  </si>
  <si>
    <t>03.06.2022 13:21:09</t>
  </si>
  <si>
    <t>03.06.2022 13:21:10</t>
  </si>
  <si>
    <t>03.06.2022 13:22:01</t>
  </si>
  <si>
    <t>03.06.2022 13:22:03</t>
  </si>
  <si>
    <t>03.06.2022 13:22:04</t>
  </si>
  <si>
    <t>03.06.2022 13:22:06</t>
  </si>
  <si>
    <t>03.06.2022 13:22:07</t>
  </si>
  <si>
    <t>03.06.2022 13:22:09</t>
  </si>
  <si>
    <t>03.06.2022 13:22:10</t>
  </si>
  <si>
    <t>03.06.2022 13:22:12</t>
  </si>
  <si>
    <t>03.06.2022 13:22:13</t>
  </si>
  <si>
    <t>03.06.2022 13:22:15</t>
  </si>
  <si>
    <t>03.06.2022 13:22:28</t>
  </si>
  <si>
    <t>03.06.2022 13:22:30</t>
  </si>
  <si>
    <t>03.06.2022 13:22:31</t>
  </si>
  <si>
    <t>03.06.2022 13:22:33</t>
  </si>
  <si>
    <t>03.06.2022 13:22:34</t>
  </si>
  <si>
    <t>03.06.2022 13:22:36</t>
  </si>
  <si>
    <t>03.06.2022 13:22:39</t>
  </si>
  <si>
    <t>03.06.2022 13:22:42</t>
  </si>
  <si>
    <t>03.06.2022 13:24:31</t>
  </si>
  <si>
    <t>03.06.2022 13:24:33</t>
  </si>
  <si>
    <t>03.06.2022 13:24:34</t>
  </si>
  <si>
    <t>03.06.2022 13:24:36</t>
  </si>
  <si>
    <t>03.06.2022 13:24:37</t>
  </si>
  <si>
    <t>03.06.2022 13:24:39</t>
  </si>
  <si>
    <t>03.06.2022 13:24:40</t>
  </si>
  <si>
    <t>03.06.2022 13:24:42</t>
  </si>
  <si>
    <t>03.06.2022 13:25:25</t>
  </si>
  <si>
    <t>03.06.2022 13:25:27</t>
  </si>
  <si>
    <t>03.06.2022 13:25:58</t>
  </si>
  <si>
    <t>03.06.2022 13:25:59</t>
  </si>
  <si>
    <t>03.06.2022 13:26:01</t>
  </si>
  <si>
    <t>03.06.2022 13:26:02</t>
  </si>
  <si>
    <t>03.06.2022 13:26:04</t>
  </si>
  <si>
    <t>03.06.2022 13:26:05</t>
  </si>
  <si>
    <t>03.06.2022 13:26:07</t>
  </si>
  <si>
    <t>03.06.2022 13:26:08</t>
  </si>
  <si>
    <t>03.06.2022 13:26:49</t>
  </si>
  <si>
    <t>03.06.2022 13:26:50</t>
  </si>
  <si>
    <t>03.06.2022 13:26:52</t>
  </si>
  <si>
    <t>03.06.2022 13:26:53</t>
  </si>
  <si>
    <t>03.06.2022 13:26:55</t>
  </si>
  <si>
    <t>03.06.2022 13:26:59</t>
  </si>
  <si>
    <t>03.06.2022 13:27:01</t>
  </si>
  <si>
    <t>03.06.2022 13:27:04</t>
  </si>
  <si>
    <t>03.06.2022 13:27:05</t>
  </si>
  <si>
    <t>03.06.2022 13:27:07</t>
  </si>
  <si>
    <t>03.06.2022 13:27:08</t>
  </si>
  <si>
    <t>03.06.2022 13:27:10</t>
  </si>
  <si>
    <t>03.06.2022 13:27:23</t>
  </si>
  <si>
    <t>03.06.2022 13:27:26</t>
  </si>
  <si>
    <t>03.06.2022 13:27:28</t>
  </si>
  <si>
    <t>03.06.2022 13:27:29</t>
  </si>
  <si>
    <t>03.06.2022 13:27:31</t>
  </si>
  <si>
    <t>03.06.2022 13:27:32</t>
  </si>
  <si>
    <t>03.06.2022 13:27:34</t>
  </si>
  <si>
    <t>03.06.2022 13:27:35</t>
  </si>
  <si>
    <t>03.06.2022 13:27:37</t>
  </si>
  <si>
    <t>03.06.2022 13:27:59</t>
  </si>
  <si>
    <t>03.06.2022 13:28:01</t>
  </si>
  <si>
    <t>03.06.2022 13:28:02</t>
  </si>
  <si>
    <t>03.06.2022 13:28:04</t>
  </si>
  <si>
    <t>03.06.2022 13:28:05</t>
  </si>
  <si>
    <t>03.06.2022 13:28:07</t>
  </si>
  <si>
    <t>03.06.2022 13:28:08</t>
  </si>
  <si>
    <t>03.06.2022 13:28:10</t>
  </si>
  <si>
    <t>03.06.2022 13:29:04</t>
  </si>
  <si>
    <t>03.06.2022 13:29:05</t>
  </si>
  <si>
    <t>03.06.2022 13:29:06</t>
  </si>
  <si>
    <t>03.06.2022 13:29:08</t>
  </si>
  <si>
    <t>03.06.2022 13:29:09</t>
  </si>
  <si>
    <t>03.06.2022 13:29:12</t>
  </si>
  <si>
    <t>03.06.2022 13:29:13</t>
  </si>
  <si>
    <t>03.06.2022 13:29:15</t>
  </si>
  <si>
    <t>03.06.2022 13:29:16</t>
  </si>
  <si>
    <t>03.06.2022 13:29:18</t>
  </si>
  <si>
    <t>03.06.2022 13:29:19</t>
  </si>
  <si>
    <t>03.06.2022 13:29:54</t>
  </si>
  <si>
    <t>03.06.2022 13:29:55</t>
  </si>
  <si>
    <t>03.06.2022 13:29:57</t>
  </si>
  <si>
    <t>03.06.2022 13:29:58</t>
  </si>
  <si>
    <t>03.06.2022 13:30:00</t>
  </si>
  <si>
    <t>03.06.2022 13:30:01</t>
  </si>
  <si>
    <t>03.06.2022 13:30:03</t>
  </si>
  <si>
    <t>03.06.2022 13:30:04</t>
  </si>
  <si>
    <t>03.06.2022 13:30:06</t>
  </si>
  <si>
    <t>03.06.2022 13:30:07</t>
  </si>
  <si>
    <t>03.06.2022 13:30:09</t>
  </si>
  <si>
    <t>03.06.2022 13:30:10</t>
  </si>
  <si>
    <t>03.06.2022 13:30:11</t>
  </si>
  <si>
    <t>03.06.2022 13:30:13</t>
  </si>
  <si>
    <t>03.06.2022 13:30:24</t>
  </si>
  <si>
    <t>03.06.2022 13:30:27</t>
  </si>
  <si>
    <t>03.06.2022 13:30:29</t>
  </si>
  <si>
    <t>03.06.2022 13:30:30</t>
  </si>
  <si>
    <t>03.06.2022 13:30:35</t>
  </si>
  <si>
    <t>03.06.2022 13:30:36</t>
  </si>
  <si>
    <t>03.06.2022 13:30:38</t>
  </si>
  <si>
    <t>03.06.2022 13:31:30</t>
  </si>
  <si>
    <t>03.06.2022 13:31:32</t>
  </si>
  <si>
    <t>03.06.2022 13:31:33</t>
  </si>
  <si>
    <t>03.06.2022 13:31:35</t>
  </si>
  <si>
    <t>03.06.2022 13:31:36</t>
  </si>
  <si>
    <t>03.06.2022 13:31:38</t>
  </si>
  <si>
    <t>03.06.2022 13:31:39</t>
  </si>
  <si>
    <t>03.06.2022 13:32:09</t>
  </si>
  <si>
    <t>03.06.2022 13:32:11</t>
  </si>
  <si>
    <t>03.06.2022 13:32:12</t>
  </si>
  <si>
    <t>03.06.2022 13:32:14</t>
  </si>
  <si>
    <t>03.06.2022 13:32:15</t>
  </si>
  <si>
    <t>03.06.2022 13:32:17</t>
  </si>
  <si>
    <t>03.06.2022 13:32:18</t>
  </si>
  <si>
    <t>03.06.2022 13:32:20</t>
  </si>
  <si>
    <t>03.06.2022 13:32:32</t>
  </si>
  <si>
    <t>03.06.2022 13:32:33</t>
  </si>
  <si>
    <t>03.06.2022 13:32:35</t>
  </si>
  <si>
    <t>03.06.2022 13:32:36</t>
  </si>
  <si>
    <t>03.06.2022 13:32:38</t>
  </si>
  <si>
    <t>03.06.2022 13:32:39</t>
  </si>
  <si>
    <t>03.06.2022 13:32:41</t>
  </si>
  <si>
    <t>03.06.2022 13:32:42</t>
  </si>
  <si>
    <t>03.06.2022 13:32:44</t>
  </si>
  <si>
    <t>03.06.2022 13:32:45</t>
  </si>
  <si>
    <t>03.06.2022 13:32:47</t>
  </si>
  <si>
    <t>03.06.2022 13:33:17</t>
  </si>
  <si>
    <t>03.06.2022 13:33:18</t>
  </si>
  <si>
    <t>03.06.2022 13:33:20</t>
  </si>
  <si>
    <t>03.06.2022 13:33:23</t>
  </si>
  <si>
    <t>03.06.2022 13:33:24</t>
  </si>
  <si>
    <t>03.06.2022 13:33:26</t>
  </si>
  <si>
    <t>03.06.2022 13:33:27</t>
  </si>
  <si>
    <t>03.06.2022 13:33:30</t>
  </si>
  <si>
    <t>03.06.2022 13:33:32</t>
  </si>
  <si>
    <t>03.06.2022 13:34:03</t>
  </si>
  <si>
    <t>03.06.2022 13:34:05</t>
  </si>
  <si>
    <t>03.06.2022 13:34:06</t>
  </si>
  <si>
    <t>03.06.2022 13:34:08</t>
  </si>
  <si>
    <t>03.06.2022 13:34:09</t>
  </si>
  <si>
    <t>03.06.2022 13:34:11</t>
  </si>
  <si>
    <t>03.06.2022 13:34:12</t>
  </si>
  <si>
    <t>03.06.2022 13:34:14</t>
  </si>
  <si>
    <t>03.06.2022 13:34:15</t>
  </si>
  <si>
    <t>03.06.2022 13:35:33</t>
  </si>
  <si>
    <t>03.06.2022 13:35:35</t>
  </si>
  <si>
    <t>03.06.2022 13:35:36</t>
  </si>
  <si>
    <t>03.06.2022 13:35:37</t>
  </si>
  <si>
    <t>03.06.2022 13:35:39</t>
  </si>
  <si>
    <t>03.06.2022 13:35:40</t>
  </si>
  <si>
    <t>03.06.2022 13:35:41</t>
  </si>
  <si>
    <t>03.06.2022 13:36:42</t>
  </si>
  <si>
    <t>03.06.2022 13:36:44</t>
  </si>
  <si>
    <t>03.06.2022 13:36:45</t>
  </si>
  <si>
    <t>03.06.2022 13:36:47</t>
  </si>
  <si>
    <t>03.06.2022 13:36:48</t>
  </si>
  <si>
    <t>03.06.2022 13:36:50</t>
  </si>
  <si>
    <t>03.06.2022 13:36:51</t>
  </si>
  <si>
    <t>03.06.2022 13:36:53</t>
  </si>
  <si>
    <t>03.06.2022 13:36:54</t>
  </si>
  <si>
    <t>03.06.2022 13:36:56</t>
  </si>
  <si>
    <t>03.06.2022 13:37:47</t>
  </si>
  <si>
    <t>03.06.2022 13:37:48</t>
  </si>
  <si>
    <t>03.06.2022 13:37:50</t>
  </si>
  <si>
    <t>03.06.2022 13:37:51</t>
  </si>
  <si>
    <t>03.06.2022 13:37:53</t>
  </si>
  <si>
    <t>03.06.2022 13:37:54</t>
  </si>
  <si>
    <t>03.06.2022 13:37:56</t>
  </si>
  <si>
    <t>03.06.2022 13:37:59</t>
  </si>
  <si>
    <t>03.06.2022 13:38:00</t>
  </si>
  <si>
    <t>03.06.2022 13:38:02</t>
  </si>
  <si>
    <t>03.06.2022 13:38:03</t>
  </si>
  <si>
    <t>03.06.2022 13:38:05</t>
  </si>
  <si>
    <t>03.06.2022 13:38:06</t>
  </si>
  <si>
    <t>03.06.2022 13:38:45</t>
  </si>
  <si>
    <t>03.06.2022 13:38:47</t>
  </si>
  <si>
    <t>03.06.2022 13:38:48</t>
  </si>
  <si>
    <t>03.06.2022 13:38:50</t>
  </si>
  <si>
    <t>03.06.2022 13:38:51</t>
  </si>
  <si>
    <t>03.06.2022 13:38:54</t>
  </si>
  <si>
    <t>03.06.2022 13:39:11</t>
  </si>
  <si>
    <t>03.06.2022 13:39:12</t>
  </si>
  <si>
    <t>03.06.2022 13:39:14</t>
  </si>
  <si>
    <t>03.06.2022 13:39:15</t>
  </si>
  <si>
    <t>03.06.2022 13:39:17</t>
  </si>
  <si>
    <t>03.06.2022 13:39:18</t>
  </si>
  <si>
    <t>03.06.2022 13:39:20</t>
  </si>
  <si>
    <t>03.06.2022 13:39:40</t>
  </si>
  <si>
    <t>03.06.2022 13:39:42</t>
  </si>
  <si>
    <t>03.06.2022 13:39:43</t>
  </si>
  <si>
    <t>03.06.2022 13:39:45</t>
  </si>
  <si>
    <t>03.06.2022 13:39:46</t>
  </si>
  <si>
    <t>03.06.2022 13:39:48</t>
  </si>
  <si>
    <t>03.06.2022 13:39:49</t>
  </si>
  <si>
    <t>03.06.2022 13:39:51</t>
  </si>
  <si>
    <t>03.06.2022 13:39:52</t>
  </si>
  <si>
    <t>03.06.2022 13:39:54</t>
  </si>
  <si>
    <t>03.06.2022 13:39:55</t>
  </si>
  <si>
    <t>03.06.2022 13:39:57</t>
  </si>
  <si>
    <t>03.06.2022 13:40:00</t>
  </si>
  <si>
    <t>03.06.2022 13:40:01</t>
  </si>
  <si>
    <t>03.06.2022 13:40:03</t>
  </si>
  <si>
    <t>03.06.2022 13:40:04</t>
  </si>
  <si>
    <t>03.06.2022 13:40:06</t>
  </si>
  <si>
    <t>03.06.2022 13:40:07</t>
  </si>
  <si>
    <t>03.06.2022 13:40:09</t>
  </si>
  <si>
    <t>03.06.2022 13:40:10</t>
  </si>
  <si>
    <t>03.06.2022 13:40:12</t>
  </si>
  <si>
    <t>03.06.2022 13:40:55</t>
  </si>
  <si>
    <t>03.06.2022 13:40:57</t>
  </si>
  <si>
    <t>03.06.2022 13:40:58</t>
  </si>
  <si>
    <t>03.06.2022 13:41:00</t>
  </si>
  <si>
    <t>03.06.2022 13:41:01</t>
  </si>
  <si>
    <t>03.06.2022 13:41:03</t>
  </si>
  <si>
    <t>03.06.2022 13:41:04</t>
  </si>
  <si>
    <t>03.06.2022 13:41:06</t>
  </si>
  <si>
    <t>03.06.2022 13:41:28</t>
  </si>
  <si>
    <t>03.06.2022 13:41:30</t>
  </si>
  <si>
    <t>03.06.2022 13:41:31</t>
  </si>
  <si>
    <t>03.06.2022 13:41:33</t>
  </si>
  <si>
    <t>03.06.2022 13:41:34</t>
  </si>
  <si>
    <t>03.06.2022 13:41:36</t>
  </si>
  <si>
    <t>03.06.2022 13:41:37</t>
  </si>
  <si>
    <t>03.06.2022 13:41:39</t>
  </si>
  <si>
    <t>03.06.2022 13:41:40</t>
  </si>
  <si>
    <t>03.06.2022 13:41:42</t>
  </si>
  <si>
    <t>03.06.2022 13:41:43</t>
  </si>
  <si>
    <t>03.06.2022 13:41:45</t>
  </si>
  <si>
    <t>03.06.2022 13:41:46</t>
  </si>
  <si>
    <t>03.06.2022 13:41:48</t>
  </si>
  <si>
    <t>03.06.2022 13:41:49</t>
  </si>
  <si>
    <t>03.06.2022 13:41:51</t>
  </si>
  <si>
    <t>03.06.2022 13:42:10</t>
  </si>
  <si>
    <t>03.06.2022 13:42:12</t>
  </si>
  <si>
    <t>03.06.2022 13:42:13</t>
  </si>
  <si>
    <t>03.06.2022 13:42:14</t>
  </si>
  <si>
    <t>03.06.2022 13:42:16</t>
  </si>
  <si>
    <t>03.06.2022 13:42:17</t>
  </si>
  <si>
    <t>03.06.2022 13:42:18</t>
  </si>
  <si>
    <t>03.06.2022 13:42:19</t>
  </si>
  <si>
    <t>03.06.2022 13:42:21</t>
  </si>
  <si>
    <t>03.06.2022 13:42:23</t>
  </si>
  <si>
    <t>03.06.2022 13:42:25</t>
  </si>
  <si>
    <t>03.06.2022 13:42:26</t>
  </si>
  <si>
    <t>03.06.2022 13:42:27</t>
  </si>
  <si>
    <t>03.06.2022 13:42:30</t>
  </si>
  <si>
    <t>03.06.2022 13:42:32</t>
  </si>
  <si>
    <t>03.06.2022 13:42:33</t>
  </si>
  <si>
    <t>03.06.2022 13:42:34</t>
  </si>
  <si>
    <t>03.06.2022 13:42:35</t>
  </si>
  <si>
    <t>03.06.2022 13:42:37</t>
  </si>
  <si>
    <t>03.06.2022 13:42:38</t>
  </si>
  <si>
    <t>03.06.2022 13:42:39</t>
  </si>
  <si>
    <t>03.06.2022 13:42:45</t>
  </si>
  <si>
    <t>03.06.2022 13:43:15</t>
  </si>
  <si>
    <t>03.06.2022 13:43:17</t>
  </si>
  <si>
    <t>03.06.2022 13:43:18</t>
  </si>
  <si>
    <t>03.06.2022 13:43:20</t>
  </si>
  <si>
    <t>03.06.2022 13:43:21</t>
  </si>
  <si>
    <t>03.06.2022 13:43:23</t>
  </si>
  <si>
    <t>03.06.2022 13:43:24</t>
  </si>
  <si>
    <t>03.06.2022 13:43:26</t>
  </si>
  <si>
    <t>03.06.2022 13:43:27</t>
  </si>
  <si>
    <t>03.06.2022 13:43:29</t>
  </si>
  <si>
    <t>03.06.2022 13:43:30</t>
  </si>
  <si>
    <t>03.06.2022 13:43:32</t>
  </si>
  <si>
    <t>03.06.2022 13:43:33</t>
  </si>
  <si>
    <t>03.06.2022 13:43:34</t>
  </si>
  <si>
    <t>03.06.2022 13:43:36</t>
  </si>
  <si>
    <t>03.06.2022 13:43:37</t>
  </si>
  <si>
    <t>03.06.2022 13:43:39</t>
  </si>
  <si>
    <t>03.06.2022 13:43:40</t>
  </si>
  <si>
    <t>03.06.2022 13:43:58</t>
  </si>
  <si>
    <t>03.06.2022 13:44:00</t>
  </si>
  <si>
    <t>03.06.2022 13:44:01</t>
  </si>
  <si>
    <t>03.06.2022 13:44:03</t>
  </si>
  <si>
    <t>03.06.2022 13:44:04</t>
  </si>
  <si>
    <t>03.06.2022 13:44:06</t>
  </si>
  <si>
    <t>03.06.2022 13:44:07</t>
  </si>
  <si>
    <t>03.06.2022 13:44:09</t>
  </si>
  <si>
    <t>03.06.2022 13:44:57</t>
  </si>
  <si>
    <t>03.06.2022 13:45:07</t>
  </si>
  <si>
    <t>03.06.2022 13:45:09</t>
  </si>
  <si>
    <t>03.06.2022 13:45:10</t>
  </si>
  <si>
    <t>03.06.2022 13:45:12</t>
  </si>
  <si>
    <t>03.06.2022 13:45:13</t>
  </si>
  <si>
    <t>03.06.2022 13:45:15</t>
  </si>
  <si>
    <t>03.06.2022 13:45:16</t>
  </si>
  <si>
    <t>03.06.2022 13:45:18</t>
  </si>
  <si>
    <t>03.06.2022 13:45:19</t>
  </si>
  <si>
    <t>03.06.2022 13:45:21</t>
  </si>
  <si>
    <t>03.06.2022 13:45:22</t>
  </si>
  <si>
    <t>03.06.2022 13:45:24</t>
  </si>
  <si>
    <t>03.06.2022 13:45:25</t>
  </si>
  <si>
    <t>03.06.2022 13:45:27</t>
  </si>
  <si>
    <t>03.06.2022 13:45:30</t>
  </si>
  <si>
    <t>03.06.2022 13:45:31</t>
  </si>
  <si>
    <t>03.06.2022 13:45:46</t>
  </si>
  <si>
    <t>03.06.2022 13:45:48</t>
  </si>
  <si>
    <t>03.06.2022 13:45:49</t>
  </si>
  <si>
    <t>03.06.2022 13:45:51</t>
  </si>
  <si>
    <t>03.06.2022 13:45:52</t>
  </si>
  <si>
    <t>03.06.2022 13:45:54</t>
  </si>
  <si>
    <t>03.06.2022 13:45:55</t>
  </si>
  <si>
    <t>03.06.2022 13:45:57</t>
  </si>
  <si>
    <t>03.06.2022 13:45:58</t>
  </si>
  <si>
    <t>03.06.2022 13:46:00</t>
  </si>
  <si>
    <t>03.06.2022 13:46:01</t>
  </si>
  <si>
    <t>03.06.2022 13:46:03</t>
  </si>
  <si>
    <t>03.06.2022 13:46:40</t>
  </si>
  <si>
    <t>03.06.2022 13:46:42</t>
  </si>
  <si>
    <t>03.06.2022 13:46:43</t>
  </si>
  <si>
    <t>03.06.2022 13:46:44</t>
  </si>
  <si>
    <t>03.06.2022 13:46:46</t>
  </si>
  <si>
    <t>03.06.2022 13:46:47</t>
  </si>
  <si>
    <t>03.06.2022 13:46:48</t>
  </si>
  <si>
    <t>03.06.2022 13:46:49</t>
  </si>
  <si>
    <t>03.06.2022 13:46:51</t>
  </si>
  <si>
    <t>03.06.2022 13:46:52</t>
  </si>
  <si>
    <t>03.06.2022 13:46:53</t>
  </si>
  <si>
    <t>03.06.2022 13:46:55</t>
  </si>
  <si>
    <t>03.06.2022 13:46:56</t>
  </si>
  <si>
    <t>03.06.2022 13:46:58</t>
  </si>
  <si>
    <t>03.06.2022 13:46:59</t>
  </si>
  <si>
    <t>03.06.2022 13:47:01</t>
  </si>
  <si>
    <t>03.06.2022 13:47:02</t>
  </si>
  <si>
    <t>03.06.2022 13:47:05</t>
  </si>
  <si>
    <t>03.06.2022 13:47:07</t>
  </si>
  <si>
    <t>03.06.2022 13:47:08</t>
  </si>
  <si>
    <t>03.06.2022 13:47:10</t>
  </si>
  <si>
    <t>03.06.2022 13:47:20</t>
  </si>
  <si>
    <t>03.06.2022 13:47:24</t>
  </si>
  <si>
    <t>03.06.2022 13:47:26</t>
  </si>
  <si>
    <t>03.06.2022 13:47:27</t>
  </si>
  <si>
    <t>03.06.2022 13:47:28</t>
  </si>
  <si>
    <t>03.06.2022 13:47:29</t>
  </si>
  <si>
    <t>03.06.2022 13:47:31</t>
  </si>
  <si>
    <t>03.06.2022 13:47:32</t>
  </si>
  <si>
    <t>03.06.2022 13:47:35</t>
  </si>
  <si>
    <t>03.06.2022 13:47:39</t>
  </si>
  <si>
    <t>03.06.2022 13:47:41</t>
  </si>
  <si>
    <t>03.06.2022 13:47:42</t>
  </si>
  <si>
    <t>03.06.2022 13:47:44</t>
  </si>
  <si>
    <t>03.06.2022 13:47:45</t>
  </si>
  <si>
    <t>03.06.2022 13:47:47</t>
  </si>
  <si>
    <t>03.06.2022 13:47:48</t>
  </si>
  <si>
    <t>03.06.2022 13:47:50</t>
  </si>
  <si>
    <t>03.06.2022 13:47:51</t>
  </si>
  <si>
    <t>03.06.2022 13:47:53</t>
  </si>
  <si>
    <t>03.06.2022 13:47:54</t>
  </si>
  <si>
    <t>03.06.2022 13:47:56</t>
  </si>
  <si>
    <t>03.06.2022 13:47:57</t>
  </si>
  <si>
    <t>03.06.2022 13:47:59</t>
  </si>
  <si>
    <t>03.06.2022 13:48:45</t>
  </si>
  <si>
    <t>03.06.2022 13:48:47</t>
  </si>
  <si>
    <t>03.06.2022 13:48:48</t>
  </si>
  <si>
    <t>03.06.2022 13:48:50</t>
  </si>
  <si>
    <t>03.06.2022 13:48:51</t>
  </si>
  <si>
    <t>03.06.2022 13:48:53</t>
  </si>
  <si>
    <t>03.06.2022 13:48:54</t>
  </si>
  <si>
    <t>03.06.2022 13:48:56</t>
  </si>
  <si>
    <t>03.06.2022 13:50:00</t>
  </si>
  <si>
    <t>03.06.2022 13:50:02</t>
  </si>
  <si>
    <t>03.06.2022 13:50:07</t>
  </si>
  <si>
    <t>03.06.2022 13:50:09</t>
  </si>
  <si>
    <t>03.06.2022 13:50:11</t>
  </si>
  <si>
    <t>03.06.2022 13:50:13</t>
  </si>
  <si>
    <t>03.06.2022 13:50:14</t>
  </si>
  <si>
    <t>03.06.2022 13:50:15</t>
  </si>
  <si>
    <t>03.06.2022 13:50:18</t>
  </si>
  <si>
    <t>03.06.2022 13:50:25</t>
  </si>
  <si>
    <t>03.06.2022 13:50:27</t>
  </si>
  <si>
    <t>03.06.2022 13:50:28</t>
  </si>
  <si>
    <t>03.06.2022 13:50:30</t>
  </si>
  <si>
    <t>03.06.2022 13:50:31</t>
  </si>
  <si>
    <t>03.06.2022 13:50:33</t>
  </si>
  <si>
    <t>03.06.2022 13:50:34</t>
  </si>
  <si>
    <t>03.06.2022 13:50:36</t>
  </si>
  <si>
    <t>03.06.2022 13:50:40</t>
  </si>
  <si>
    <t>03.06.2022 13:50:42</t>
  </si>
  <si>
    <t>03.06.2022 13:50:45</t>
  </si>
  <si>
    <t>03.06.2022 13:50:46</t>
  </si>
  <si>
    <t>03.06.2022 13:50:48</t>
  </si>
  <si>
    <t>03.06.2022 13:50:49</t>
  </si>
  <si>
    <t>03.06.2022 13:51:39</t>
  </si>
  <si>
    <t>03.06.2022 13:51:40</t>
  </si>
  <si>
    <t>03.06.2022 13:51:42</t>
  </si>
  <si>
    <t>03.06.2022 13:51:43</t>
  </si>
  <si>
    <t>03.06.2022 13:51:45</t>
  </si>
  <si>
    <t>03.06.2022 13:51:46</t>
  </si>
  <si>
    <t>03.06.2022 13:51:48</t>
  </si>
  <si>
    <t>03.06.2022 13:52:25</t>
  </si>
  <si>
    <t>03.06.2022 13:52:27</t>
  </si>
  <si>
    <t>03.06.2022 13:52:28</t>
  </si>
  <si>
    <t>03.06.2022 13:52:29</t>
  </si>
  <si>
    <t>03.06.2022 13:52:30</t>
  </si>
  <si>
    <t>03.06.2022 13:52:32</t>
  </si>
  <si>
    <t>03.06.2022 13:52:33</t>
  </si>
  <si>
    <t>03.06.2022 13:52:34</t>
  </si>
  <si>
    <t>03.06.2022 13:52:35</t>
  </si>
  <si>
    <t>03.06.2022 13:53:07</t>
  </si>
  <si>
    <t>03.06.2022 13:53:08</t>
  </si>
  <si>
    <t>03.06.2022 13:53:09</t>
  </si>
  <si>
    <t>03.06.2022 13:53:11</t>
  </si>
  <si>
    <t>03.06.2022 13:53:12</t>
  </si>
  <si>
    <t>03.06.2022 13:53:13</t>
  </si>
  <si>
    <t>03.06.2022 13:53:14</t>
  </si>
  <si>
    <t>03.06.2022 13:53:16</t>
  </si>
  <si>
    <t>03.06.2022 13:53:17</t>
  </si>
  <si>
    <t>03.06.2022 13:53:59</t>
  </si>
  <si>
    <t>03.06.2022 13:54:00</t>
  </si>
  <si>
    <t>03.06.2022 13:54:01</t>
  </si>
  <si>
    <t>03.06.2022 13:54:03</t>
  </si>
  <si>
    <t>03.06.2022 13:54:04</t>
  </si>
  <si>
    <t>03.06.2022 13:54:05</t>
  </si>
  <si>
    <t>03.06.2022 13:54:06</t>
  </si>
  <si>
    <t>03.06.2022 13:54:08</t>
  </si>
  <si>
    <t>03.06.2022 13:54:09</t>
  </si>
  <si>
    <t>03.06.2022 13:55:33</t>
  </si>
  <si>
    <t>03.06.2022 13:55:34</t>
  </si>
  <si>
    <t>03.06.2022 13:55:36</t>
  </si>
  <si>
    <t>03.06.2022 13:55:37</t>
  </si>
  <si>
    <t>03.06.2022 13:55:40</t>
  </si>
  <si>
    <t>03.06.2022 13:55:43</t>
  </si>
  <si>
    <t>03.06.2022 13:55:52</t>
  </si>
  <si>
    <t>03.06.2022 13:55:54</t>
  </si>
  <si>
    <t>03.06.2022 13:55:55</t>
  </si>
  <si>
    <t>03.06.2022 13:55:57</t>
  </si>
  <si>
    <t>03.06.2022 13:55:58</t>
  </si>
  <si>
    <t>03.06.2022 13:56:00</t>
  </si>
  <si>
    <t>03.06.2022 13:56:01</t>
  </si>
  <si>
    <t>03.06.2022 13:56:19</t>
  </si>
  <si>
    <t>03.06.2022 13:56:21</t>
  </si>
  <si>
    <t>03.06.2022 13:56:22</t>
  </si>
  <si>
    <t>03.06.2022 13:56:24</t>
  </si>
  <si>
    <t>03.06.2022 13:56:25</t>
  </si>
  <si>
    <t>03.06.2022 13:56:27</t>
  </si>
  <si>
    <t>03.06.2022 13:56:28</t>
  </si>
  <si>
    <t>03.06.2022 13:56:30</t>
  </si>
  <si>
    <t>03.06.2022 13:56:31</t>
  </si>
  <si>
    <t>03.06.2022 13:56:57</t>
  </si>
  <si>
    <t>03.06.2022 13:57:06</t>
  </si>
  <si>
    <t>03.06.2022 13:57:07</t>
  </si>
  <si>
    <t>03.06.2022 13:57:16</t>
  </si>
  <si>
    <t>03.06.2022 13:57:18</t>
  </si>
  <si>
    <t>03.06.2022 13:57:19</t>
  </si>
  <si>
    <t>03.06.2022 13:57:20</t>
  </si>
  <si>
    <t>03.06.2022 13:57:21</t>
  </si>
  <si>
    <t>03.06.2022 13:57:23</t>
  </si>
  <si>
    <t>03.06.2022 13:57:24</t>
  </si>
  <si>
    <t>03.06.2022 13:57:25</t>
  </si>
  <si>
    <t>03.06.2022 13:57:26</t>
  </si>
  <si>
    <t>03.06.2022 13:57:38</t>
  </si>
  <si>
    <t>03.06.2022 13:57:40</t>
  </si>
  <si>
    <t>03.06.2022 13:57:41</t>
  </si>
  <si>
    <t>03.06.2022 13:57:43</t>
  </si>
  <si>
    <t>03.06.2022 13:57:44</t>
  </si>
  <si>
    <t>03.06.2022 13:57:46</t>
  </si>
  <si>
    <t>03.06.2022 13:57:47</t>
  </si>
  <si>
    <t>03.06.2022 13:58:11</t>
  </si>
  <si>
    <t>03.06.2022 13:58:13</t>
  </si>
  <si>
    <t>03.06.2022 13:58:14</t>
  </si>
  <si>
    <t>03.06.2022 13:58:16</t>
  </si>
  <si>
    <t>03.06.2022 13:58:17</t>
  </si>
  <si>
    <t>03.06.2022 13:58:19</t>
  </si>
  <si>
    <t>03.06.2022 13:58:20</t>
  </si>
  <si>
    <t>03.06.2022 13:58:22</t>
  </si>
  <si>
    <t>03.06.2022 13:58:23</t>
  </si>
  <si>
    <t>03.06.2022 13:58:25</t>
  </si>
  <si>
    <t>03.06.2022 13:58:26</t>
  </si>
  <si>
    <t>03.06.2022 13:58:27</t>
  </si>
  <si>
    <t>03.06.2022 13:58:29</t>
  </si>
  <si>
    <t>03.06.2022 13:58:30</t>
  </si>
  <si>
    <t>03.06.2022 13:58:31</t>
  </si>
  <si>
    <t>03.06.2022 13:58:32</t>
  </si>
  <si>
    <t>03.06.2022 13:59:38</t>
  </si>
  <si>
    <t>03.06.2022 13:59:40</t>
  </si>
  <si>
    <t>03.06.2022 13:59:41</t>
  </si>
  <si>
    <t>03.06.2022 13:59:43</t>
  </si>
  <si>
    <t>03.06.2022 13:59:44</t>
  </si>
  <si>
    <t>03.06.2022 13:59:46</t>
  </si>
  <si>
    <t>03.06.2022 13:59:47</t>
  </si>
  <si>
    <t>03.06.2022 14:00:29</t>
  </si>
  <si>
    <t>03.06.2022 14:00:31</t>
  </si>
  <si>
    <t>03.06.2022 14:00:32</t>
  </si>
  <si>
    <t>03.06.2022 14:00:33</t>
  </si>
  <si>
    <t>03.06.2022 14:00:34</t>
  </si>
  <si>
    <t>03.06.2022 14:00:36</t>
  </si>
  <si>
    <t>03.06.2022 14:00:46</t>
  </si>
  <si>
    <t>03.06.2022 14:00:47</t>
  </si>
  <si>
    <t>03.06.2022 14:00:49</t>
  </si>
  <si>
    <t>03.06.2022 14:00:55</t>
  </si>
  <si>
    <t>03.06.2022 14:00:56</t>
  </si>
  <si>
    <t>03.06.2022 14:00:58</t>
  </si>
  <si>
    <t>03.06.2022 14:01:01</t>
  </si>
  <si>
    <t>03.06.2022 14:01:02</t>
  </si>
  <si>
    <t>03.06.2022 14:01:04</t>
  </si>
  <si>
    <t>03.06.2022 14:01:05</t>
  </si>
  <si>
    <t>03.06.2022 14:01:06</t>
  </si>
  <si>
    <t>03.06.2022 14:01:08</t>
  </si>
  <si>
    <t>03.06.2022 14:01:12</t>
  </si>
  <si>
    <t>03.06.2022 14:01:13</t>
  </si>
  <si>
    <t>03.06.2022 14:01:15</t>
  </si>
  <si>
    <t>03.06.2022 14:01:16</t>
  </si>
  <si>
    <t>03.06.2022 14:01:18</t>
  </si>
  <si>
    <t>03.06.2022 14:01:19</t>
  </si>
  <si>
    <t>03.06.2022 14:01:52</t>
  </si>
  <si>
    <t>03.06.2022 14:01:54</t>
  </si>
  <si>
    <t>03.06.2022 14:01:55</t>
  </si>
  <si>
    <t>03.06.2022 14:01:56</t>
  </si>
  <si>
    <t>03.06.2022 14:01:58</t>
  </si>
  <si>
    <t>03.06.2022 14:01:59</t>
  </si>
  <si>
    <t>03.06.2022 14:02:02</t>
  </si>
  <si>
    <t>03.06.2022 14:02:03</t>
  </si>
  <si>
    <t>03.06.2022 14:02:05</t>
  </si>
  <si>
    <t>03.06.2022 14:02:15</t>
  </si>
  <si>
    <t>03.06.2022 14:02:17</t>
  </si>
  <si>
    <t>03.06.2022 14:02:18</t>
  </si>
  <si>
    <t>03.06.2022 14:02:20</t>
  </si>
  <si>
    <t>03.06.2022 14:02:21</t>
  </si>
  <si>
    <t>03.06.2022 14:02:23</t>
  </si>
  <si>
    <t>03.06.2022 14:02:24</t>
  </si>
  <si>
    <t>03.06.2022 14:02:26</t>
  </si>
  <si>
    <t>03.06.2022 14:02:27</t>
  </si>
  <si>
    <t>03.06.2022 14:02:29</t>
  </si>
  <si>
    <t>03.06.2022 14:02:30</t>
  </si>
  <si>
    <t>03.06.2022 14:02:32</t>
  </si>
  <si>
    <t>03.06.2022 14:02:33</t>
  </si>
  <si>
    <t>03.06.2022 14:02:38</t>
  </si>
  <si>
    <t>03.06.2022 14:02:39</t>
  </si>
  <si>
    <t>03.06.2022 14:02:41</t>
  </si>
  <si>
    <t>03.06.2022 14:02:42</t>
  </si>
  <si>
    <t>03.06.2022 14:02:44</t>
  </si>
  <si>
    <t>03.06.2022 14:02:45</t>
  </si>
  <si>
    <t>03.06.2022 14:02:47</t>
  </si>
  <si>
    <t>03.06.2022 14:03:05</t>
  </si>
  <si>
    <t>03.06.2022 14:03:06</t>
  </si>
  <si>
    <t>03.06.2022 14:03:08</t>
  </si>
  <si>
    <t>03.06.2022 14:03:09</t>
  </si>
  <si>
    <t>03.06.2022 14:03:11</t>
  </si>
  <si>
    <t>03.06.2022 14:03:12</t>
  </si>
  <si>
    <t>03.06.2022 14:03:14</t>
  </si>
  <si>
    <t>03.06.2022 14:03:15</t>
  </si>
  <si>
    <t>03.06.2022 14:03:17</t>
  </si>
  <si>
    <t>03.06.2022 14:03:18</t>
  </si>
  <si>
    <t>03.06.2022 14:03:30</t>
  </si>
  <si>
    <t>03.06.2022 14:03:33</t>
  </si>
  <si>
    <t>03.06.2022 14:03:35</t>
  </si>
  <si>
    <t>03.06.2022 14:03:38</t>
  </si>
  <si>
    <t>03.06.2022 14:03:39</t>
  </si>
  <si>
    <t>03.06.2022 14:03:41</t>
  </si>
  <si>
    <t>03.06.2022 14:03:42</t>
  </si>
  <si>
    <t>03.06.2022 14:03:47</t>
  </si>
  <si>
    <t>03.06.2022 14:03:48</t>
  </si>
  <si>
    <t>03.06.2022 14:03:50</t>
  </si>
  <si>
    <t>03.06.2022 14:03:53</t>
  </si>
  <si>
    <t>03.06.2022 14:03:54</t>
  </si>
  <si>
    <t>03.06.2022 14:04:20</t>
  </si>
  <si>
    <t>03.06.2022 14:04:21</t>
  </si>
  <si>
    <t>03.06.2022 14:04:23</t>
  </si>
  <si>
    <t>03.06.2022 14:04:24</t>
  </si>
  <si>
    <t>03.06.2022 14:04:26</t>
  </si>
  <si>
    <t>03.06.2022 14:04:27</t>
  </si>
  <si>
    <t>03.06.2022 14:04:29</t>
  </si>
  <si>
    <t>03.06.2022 14:04:45</t>
  </si>
  <si>
    <t>03.06.2022 14:04:51</t>
  </si>
  <si>
    <t>03.06.2022 14:04:53</t>
  </si>
  <si>
    <t>03.06.2022 14:04:56</t>
  </si>
  <si>
    <t>03.06.2022 14:04:57</t>
  </si>
  <si>
    <t>03.06.2022 14:04:59</t>
  </si>
  <si>
    <t>03.06.2022 14:05:00</t>
  </si>
  <si>
    <t>03.06.2022 14:05:02</t>
  </si>
  <si>
    <t>03.06.2022 14:05:03</t>
  </si>
  <si>
    <t>03.06.2022 14:05:45</t>
  </si>
  <si>
    <t>03.06.2022 14:05:46</t>
  </si>
  <si>
    <t>03.06.2022 14:05:48</t>
  </si>
  <si>
    <t>03.06.2022 14:05:49</t>
  </si>
  <si>
    <t>03.06.2022 14:05:51</t>
  </si>
  <si>
    <t>03.06.2022 14:05:52</t>
  </si>
  <si>
    <t>03.06.2022 14:05:54</t>
  </si>
  <si>
    <t>03.06.2022 14:05:55</t>
  </si>
  <si>
    <t>03.06.2022 14:05:57</t>
  </si>
  <si>
    <t>03.06.2022 14:06:07</t>
  </si>
  <si>
    <t>03.06.2022 14:06:09</t>
  </si>
  <si>
    <t>03.06.2022 14:06:10</t>
  </si>
  <si>
    <t>03.06.2022 14:06:12</t>
  </si>
  <si>
    <t>03.06.2022 14:06:13</t>
  </si>
  <si>
    <t>03.06.2022 14:06:15</t>
  </si>
  <si>
    <t>03.06.2022 14:06:16</t>
  </si>
  <si>
    <t>03.06.2022 14:06:18</t>
  </si>
  <si>
    <t>03.06.2022 14:06:19</t>
  </si>
  <si>
    <t>03.06.2022 14:06:21</t>
  </si>
  <si>
    <t>03.06.2022 14:06:45</t>
  </si>
  <si>
    <t>03.06.2022 14:06:46</t>
  </si>
  <si>
    <t>03.06.2022 14:06:49</t>
  </si>
  <si>
    <t>03.06.2022 14:06:51</t>
  </si>
  <si>
    <t>03.06.2022 14:06:52</t>
  </si>
  <si>
    <t>03.06.2022 14:06:53</t>
  </si>
  <si>
    <t>03.06.2022 14:06:54</t>
  </si>
  <si>
    <t>03.06.2022 14:06:57</t>
  </si>
  <si>
    <t>03.06.2022 14:06:59</t>
  </si>
  <si>
    <t>03.06.2022 14:07:00</t>
  </si>
  <si>
    <t>03.06.2022 14:07:03</t>
  </si>
  <si>
    <t>03.06.2022 14:07:05</t>
  </si>
  <si>
    <t>03.06.2022 14:07:08</t>
  </si>
  <si>
    <t>03.06.2022 14:07:09</t>
  </si>
  <si>
    <t>03.06.2022 14:07:11</t>
  </si>
  <si>
    <t>03.06.2022 14:07:12</t>
  </si>
  <si>
    <t>03.06.2022 14:07:42</t>
  </si>
  <si>
    <t>03.06.2022 14:07:43</t>
  </si>
  <si>
    <t>03.06.2022 14:07:45</t>
  </si>
  <si>
    <t>03.06.2022 14:07:46</t>
  </si>
  <si>
    <t>03.06.2022 14:07:48</t>
  </si>
  <si>
    <t>03.06.2022 14:07:49</t>
  </si>
  <si>
    <t>03.06.2022 14:07:51</t>
  </si>
  <si>
    <t>03.06.2022 14:07:52</t>
  </si>
  <si>
    <t>03.06.2022 14:08:09</t>
  </si>
  <si>
    <t>03.06.2022 14:08:10</t>
  </si>
  <si>
    <t>03.06.2022 14:08:12</t>
  </si>
  <si>
    <t>03.06.2022 14:08:13</t>
  </si>
  <si>
    <t>03.06.2022 14:08:15</t>
  </si>
  <si>
    <t>03.06.2022 14:08:16</t>
  </si>
  <si>
    <t>03.06.2022 14:08:18</t>
  </si>
  <si>
    <t>03.06.2022 14:08:33</t>
  </si>
  <si>
    <t>03.06.2022 14:08:34</t>
  </si>
  <si>
    <t>03.06.2022 14:08:35</t>
  </si>
  <si>
    <t>03.06.2022 14:08:37</t>
  </si>
  <si>
    <t>03.06.2022 14:08:38</t>
  </si>
  <si>
    <t>03.06.2022 14:08:39</t>
  </si>
  <si>
    <t>03.06.2022 14:08:42</t>
  </si>
  <si>
    <t>03.06.2022 14:08:44</t>
  </si>
  <si>
    <t>03.06.2022 14:08:45</t>
  </si>
  <si>
    <t>03.06.2022 14:08:47</t>
  </si>
  <si>
    <t>03.06.2022 14:09:06</t>
  </si>
  <si>
    <t>03.06.2022 14:09:08</t>
  </si>
  <si>
    <t>03.06.2022 14:09:09</t>
  </si>
  <si>
    <t>03.06.2022 14:09:10</t>
  </si>
  <si>
    <t>03.06.2022 14:09:11</t>
  </si>
  <si>
    <t>03.06.2022 14:09:13</t>
  </si>
  <si>
    <t>03.06.2022 14:09:14</t>
  </si>
  <si>
    <t>03.06.2022 14:09:15</t>
  </si>
  <si>
    <t>03.06.2022 14:09:16</t>
  </si>
  <si>
    <t>03.06.2022 14:09:18</t>
  </si>
  <si>
    <t>03.06.2022 14:09:19</t>
  </si>
  <si>
    <t>03.06.2022 14:09:20</t>
  </si>
  <si>
    <t>03.06.2022 14:09:21</t>
  </si>
  <si>
    <t>03.06.2022 14:09:23</t>
  </si>
  <si>
    <t>03.06.2022 14:09:24</t>
  </si>
  <si>
    <t>03.06.2022 14:09:25</t>
  </si>
  <si>
    <t>03.06.2022 14:09:26</t>
  </si>
  <si>
    <t>03.06.2022 14:09:28</t>
  </si>
  <si>
    <t>03.06.2022 14:09:30</t>
  </si>
  <si>
    <t>03.06.2022 14:09:33</t>
  </si>
  <si>
    <t>03.06.2022 14:09:38</t>
  </si>
  <si>
    <t>03.06.2022 14:09:39</t>
  </si>
  <si>
    <t>03.06.2022 14:09:41</t>
  </si>
  <si>
    <t>03.06.2022 14:09:42</t>
  </si>
  <si>
    <t>03.06.2022 14:09:44</t>
  </si>
  <si>
    <t>03.06.2022 14:09:45</t>
  </si>
  <si>
    <t>03.06.2022 14:09:47</t>
  </si>
  <si>
    <t>03.06.2022 14:09:48</t>
  </si>
  <si>
    <t>03.06.2022 14:09:50</t>
  </si>
  <si>
    <t>03.06.2022 14:09:51</t>
  </si>
  <si>
    <t>03.06.2022 14:09:53</t>
  </si>
  <si>
    <t>03.06.2022 14:09:54</t>
  </si>
  <si>
    <t>03.06.2022 14:09:56</t>
  </si>
  <si>
    <t>03.06.2022 14:09:57</t>
  </si>
  <si>
    <t>03.06.2022 14:10:02</t>
  </si>
  <si>
    <t>03.06.2022 14:10:03</t>
  </si>
  <si>
    <t>03.06.2022 14:10:05</t>
  </si>
  <si>
    <t>03.06.2022 14:10:06</t>
  </si>
  <si>
    <t>03.06.2022 14:10:08</t>
  </si>
  <si>
    <t>03.06.2022 14:10:09</t>
  </si>
  <si>
    <t>03.06.2022 14:10:11</t>
  </si>
  <si>
    <t>03.06.2022 14:10:12</t>
  </si>
  <si>
    <t>03.06.2022 14:10:14</t>
  </si>
  <si>
    <t>03.06.2022 14:10:29</t>
  </si>
  <si>
    <t>03.06.2022 14:10:30</t>
  </si>
  <si>
    <t>03.06.2022 14:10:31</t>
  </si>
  <si>
    <t>03.06.2022 14:10:33</t>
  </si>
  <si>
    <t>03.06.2022 14:10:34</t>
  </si>
  <si>
    <t>03.06.2022 14:10:35</t>
  </si>
  <si>
    <t>03.06.2022 14:10:36</t>
  </si>
  <si>
    <t>03.06.2022 14:10:38</t>
  </si>
  <si>
    <t>03.06.2022 14:11:45</t>
  </si>
  <si>
    <t>03.06.2022 14:11:47</t>
  </si>
  <si>
    <t>03.06.2022 14:11:48</t>
  </si>
  <si>
    <t>03.06.2022 14:11:49</t>
  </si>
  <si>
    <t>03.06.2022 14:11:50</t>
  </si>
  <si>
    <t>03.06.2022 14:11:52</t>
  </si>
  <si>
    <t>03.06.2022 14:11:53</t>
  </si>
  <si>
    <t>03.06.2022 14:11:56</t>
  </si>
  <si>
    <t>03.06.2022 14:11:57</t>
  </si>
  <si>
    <t>03.06.2022 14:11:58</t>
  </si>
  <si>
    <t>03.06.2022 14:12:00</t>
  </si>
  <si>
    <t>03.06.2022 14:12:01</t>
  </si>
  <si>
    <t>03.06.2022 14:12:02</t>
  </si>
  <si>
    <t>03.06.2022 14:12:03</t>
  </si>
  <si>
    <t>03.06.2022 14:12:05</t>
  </si>
  <si>
    <t>03.06.2022 14:12:06</t>
  </si>
  <si>
    <t>03.06.2022 14:12:07</t>
  </si>
  <si>
    <t>03.06.2022 14:12:08</t>
  </si>
  <si>
    <t>03.06.2022 14:12:10</t>
  </si>
  <si>
    <t>03.06.2022 14:12:11</t>
  </si>
  <si>
    <t>03.06.2022 14:13:03</t>
  </si>
  <si>
    <t>03.06.2022 14:13:05</t>
  </si>
  <si>
    <t>03.06.2022 14:13:06</t>
  </si>
  <si>
    <t>03.06.2022 14:13:08</t>
  </si>
  <si>
    <t>03.06.2022 14:13:09</t>
  </si>
  <si>
    <t>03.06.2022 14:13:11</t>
  </si>
  <si>
    <t>03.06.2022 14:13:12</t>
  </si>
  <si>
    <t>03.06.2022 14:13:14</t>
  </si>
  <si>
    <t>03.06.2022 14:13:18</t>
  </si>
  <si>
    <t>03.06.2022 14:13:20</t>
  </si>
  <si>
    <t>03.06.2022 14:13:24</t>
  </si>
  <si>
    <t>03.06.2022 14:13:26</t>
  </si>
  <si>
    <t>03.06.2022 14:13:27</t>
  </si>
  <si>
    <t>03.06.2022 14:13:29</t>
  </si>
  <si>
    <t>03.06.2022 14:13:30</t>
  </si>
  <si>
    <t>03.06.2022 14:13:32</t>
  </si>
  <si>
    <t>03.06.2022 14:13:59</t>
  </si>
  <si>
    <t>03.06.2022 14:14:03</t>
  </si>
  <si>
    <t>03.06.2022 14:14:05</t>
  </si>
  <si>
    <t>03.06.2022 14:14:06</t>
  </si>
  <si>
    <t>03.06.2022 14:14:08</t>
  </si>
  <si>
    <t>03.06.2022 14:14:09</t>
  </si>
  <si>
    <t>03.06.2022 14:14:38</t>
  </si>
  <si>
    <t>03.06.2022 14:14:39</t>
  </si>
  <si>
    <t>03.06.2022 14:14:41</t>
  </si>
  <si>
    <t>03.06.2022 14:14:42</t>
  </si>
  <si>
    <t>03.06.2022 14:14:44</t>
  </si>
  <si>
    <t>03.06.2022 14:14:45</t>
  </si>
  <si>
    <t>03.06.2022 14:14:47</t>
  </si>
  <si>
    <t>03.06.2022 14:14:48</t>
  </si>
  <si>
    <t>03.06.2022 14:14:50</t>
  </si>
  <si>
    <t>03.06.2022 14:14:51</t>
  </si>
  <si>
    <t>03.06.2022 14:14:53</t>
  </si>
  <si>
    <t>03.06.2022 14:15:07</t>
  </si>
  <si>
    <t>03.06.2022 14:15:09</t>
  </si>
  <si>
    <t>03.06.2022 14:15:10</t>
  </si>
  <si>
    <t>03.06.2022 14:15:11</t>
  </si>
  <si>
    <t>03.06.2022 14:15:13</t>
  </si>
  <si>
    <t>03.06.2022 14:15:14</t>
  </si>
  <si>
    <t>03.06.2022 14:15:15</t>
  </si>
  <si>
    <t>03.06.2022 14:15:16</t>
  </si>
  <si>
    <t>03.06.2022 14:15:18</t>
  </si>
  <si>
    <t>03.06.2022 14:15:19</t>
  </si>
  <si>
    <t>03.06.2022 14:15:20</t>
  </si>
  <si>
    <t>03.06.2022 14:15:21</t>
  </si>
  <si>
    <t>03.06.2022 14:16:44</t>
  </si>
  <si>
    <t>03.06.2022 14:16:45</t>
  </si>
  <si>
    <t>03.06.2022 14:16:46</t>
  </si>
  <si>
    <t>03.06.2022 14:16:47</t>
  </si>
  <si>
    <t>03.06.2022 14:16:49</t>
  </si>
  <si>
    <t>03.06.2022 14:16:50</t>
  </si>
  <si>
    <t>03.06.2022 14:16:51</t>
  </si>
  <si>
    <t>03.06.2022 14:16:54</t>
  </si>
  <si>
    <t>03.06.2022 14:16:55</t>
  </si>
  <si>
    <t>03.06.2022 14:16:57</t>
  </si>
  <si>
    <t>03.06.2022 14:16:58</t>
  </si>
  <si>
    <t>03.06.2022 14:17:00</t>
  </si>
  <si>
    <t>03.06.2022 14:17:10</t>
  </si>
  <si>
    <t>03.06.2022 14:17:12</t>
  </si>
  <si>
    <t>03.06.2022 14:17:13</t>
  </si>
  <si>
    <t>03.06.2022 14:17:14</t>
  </si>
  <si>
    <t>03.06.2022 14:17:15</t>
  </si>
  <si>
    <t>03.06.2022 14:17:17</t>
  </si>
  <si>
    <t>03.06.2022 14:17:18</t>
  </si>
  <si>
    <t>03.06.2022 14:17:19</t>
  </si>
  <si>
    <t>03.06.2022 14:17:20</t>
  </si>
  <si>
    <t>03.06.2022 14:17:22</t>
  </si>
  <si>
    <t>03.06.2022 14:17:23</t>
  </si>
  <si>
    <t>03.06.2022 14:17:39</t>
  </si>
  <si>
    <t>03.06.2022 14:17:42</t>
  </si>
  <si>
    <t>03.06.2022 14:17:45</t>
  </si>
  <si>
    <t>03.06.2022 14:17:47</t>
  </si>
  <si>
    <t>03.06.2022 14:17:48</t>
  </si>
  <si>
    <t>03.06.2022 14:17:50</t>
  </si>
  <si>
    <t>03.06.2022 14:18:30</t>
  </si>
  <si>
    <t>03.06.2022 14:18:32</t>
  </si>
  <si>
    <t>03.06.2022 14:18:33</t>
  </si>
  <si>
    <t>03.06.2022 14:18:35</t>
  </si>
  <si>
    <t>03.06.2022 14:18:36</t>
  </si>
  <si>
    <t>03.06.2022 14:18:38</t>
  </si>
  <si>
    <t>03.06.2022 14:18:39</t>
  </si>
  <si>
    <t>03.06.2022 14:19:20</t>
  </si>
  <si>
    <t>03.06.2022 14:19:21</t>
  </si>
  <si>
    <t>03.06.2022 14:19:23</t>
  </si>
  <si>
    <t>03.06.2022 14:19:24</t>
  </si>
  <si>
    <t>03.06.2022 14:19:26</t>
  </si>
  <si>
    <t>03.06.2022 14:19:53</t>
  </si>
  <si>
    <t>03.06.2022 14:19:54</t>
  </si>
  <si>
    <t>03.06.2022 14:19:56</t>
  </si>
  <si>
    <t>03.06.2022 14:19:57</t>
  </si>
  <si>
    <t>03.06.2022 14:19:59</t>
  </si>
  <si>
    <t>03.06.2022 14:20:00</t>
  </si>
  <si>
    <t>03.06.2022 14:20:02</t>
  </si>
  <si>
    <t>03.06.2022 14:20:03</t>
  </si>
  <si>
    <t>03.06.2022 14:20:05</t>
  </si>
  <si>
    <t>03.06.2022 14:20:06</t>
  </si>
  <si>
    <t>03.06.2022 14:20:08</t>
  </si>
  <si>
    <t>03.06.2022 14:20:09</t>
  </si>
  <si>
    <t>03.06.2022 14:20:11</t>
  </si>
  <si>
    <t>03.06.2022 14:20:36</t>
  </si>
  <si>
    <t>03.06.2022 14:20:37</t>
  </si>
  <si>
    <t>03.06.2022 14:20:39</t>
  </si>
  <si>
    <t>03.06.2022 14:20:40</t>
  </si>
  <si>
    <t>03.06.2022 14:20:42</t>
  </si>
  <si>
    <t>03.06.2022 14:20:43</t>
  </si>
  <si>
    <t>03.06.2022 14:20:45</t>
  </si>
  <si>
    <t>03.06.2022 14:20:46</t>
  </si>
  <si>
    <t>03.06.2022 14:20:48</t>
  </si>
  <si>
    <t>03.06.2022 14:21:19</t>
  </si>
  <si>
    <t>03.06.2022 14:21:21</t>
  </si>
  <si>
    <t>03.06.2022 14:21:22</t>
  </si>
  <si>
    <t>03.06.2022 14:21:24</t>
  </si>
  <si>
    <t>03.06.2022 14:21:25</t>
  </si>
  <si>
    <t>03.06.2022 14:21:27</t>
  </si>
  <si>
    <t>03.06.2022 14:21:40</t>
  </si>
  <si>
    <t>03.06.2022 14:21:42</t>
  </si>
  <si>
    <t>03.06.2022 14:21:43</t>
  </si>
  <si>
    <t>03.06.2022 14:21:45</t>
  </si>
  <si>
    <t>03.06.2022 14:21:46</t>
  </si>
  <si>
    <t>03.06.2022 14:21:48</t>
  </si>
  <si>
    <t>03.06.2022 14:21:49</t>
  </si>
  <si>
    <t>03.06.2022 14:21:51</t>
  </si>
  <si>
    <t>03.06.2022 14:22:03</t>
  </si>
  <si>
    <t>03.06.2022 14:22:04</t>
  </si>
  <si>
    <t>03.06.2022 14:22:06</t>
  </si>
  <si>
    <t>03.06.2022 14:22:07</t>
  </si>
  <si>
    <t>03.06.2022 14:22:08</t>
  </si>
  <si>
    <t>03.06.2022 14:22:09</t>
  </si>
  <si>
    <t>03.06.2022 14:22:11</t>
  </si>
  <si>
    <t>03.06.2022 14:22:12</t>
  </si>
  <si>
    <t>03.06.2022 14:22:13</t>
  </si>
  <si>
    <t>03.06.2022 14:22:14</t>
  </si>
  <si>
    <t>03.06.2022 14:22:16</t>
  </si>
  <si>
    <t>03.06.2022 14:22:35</t>
  </si>
  <si>
    <t>03.06.2022 14:22:36</t>
  </si>
  <si>
    <t>03.06.2022 14:22:38</t>
  </si>
  <si>
    <t>03.06.2022 14:22:39</t>
  </si>
  <si>
    <t>03.06.2022 14:22:41</t>
  </si>
  <si>
    <t>03.06.2022 14:22:42</t>
  </si>
  <si>
    <t>03.06.2022 14:22:44</t>
  </si>
  <si>
    <t>03.06.2022 14:22:45</t>
  </si>
  <si>
    <t>03.06.2022 14:22:47</t>
  </si>
  <si>
    <t>03.06.2022 14:23:15</t>
  </si>
  <si>
    <t>03.06.2022 14:23:17</t>
  </si>
  <si>
    <t>03.06.2022 14:23:18</t>
  </si>
  <si>
    <t>03.06.2022 14:23:20</t>
  </si>
  <si>
    <t>03.06.2022 14:23:21</t>
  </si>
  <si>
    <t>03.06.2022 14:23:23</t>
  </si>
  <si>
    <t>03.06.2022 14:23:24</t>
  </si>
  <si>
    <t>03.06.2022 14:23:26</t>
  </si>
  <si>
    <t>03.06.2022 14:23:27</t>
  </si>
  <si>
    <t>03.06.2022 14:23:29</t>
  </si>
  <si>
    <t>03.06.2022 14:23:32</t>
  </si>
  <si>
    <t>03.06.2022 14:23:54</t>
  </si>
  <si>
    <t>03.06.2022 14:23:56</t>
  </si>
  <si>
    <t>03.06.2022 14:23:57</t>
  </si>
  <si>
    <t>03.06.2022 14:23:59</t>
  </si>
  <si>
    <t>03.06.2022 14:24:00</t>
  </si>
  <si>
    <t>03.06.2022 14:24:02</t>
  </si>
  <si>
    <t>03.06.2022 14:24:21</t>
  </si>
  <si>
    <t>03.06.2022 14:24:23</t>
  </si>
  <si>
    <t>03.06.2022 14:24:24</t>
  </si>
  <si>
    <t>03.06.2022 14:24:26</t>
  </si>
  <si>
    <t>03.06.2022 14:24:27</t>
  </si>
  <si>
    <t>03.06.2022 14:24:29</t>
  </si>
  <si>
    <t>03.06.2022 14:24:30</t>
  </si>
  <si>
    <t>03.06.2022 14:24:32</t>
  </si>
  <si>
    <t>03.06.2022 14:24:33</t>
  </si>
  <si>
    <t>03.06.2022 14:24:53</t>
  </si>
  <si>
    <t>03.06.2022 14:24:54</t>
  </si>
  <si>
    <t>03.06.2022 14:24:56</t>
  </si>
  <si>
    <t>03.06.2022 14:24:57</t>
  </si>
  <si>
    <t>03.06.2022 14:24:59</t>
  </si>
  <si>
    <t>03.06.2022 14:25:00</t>
  </si>
  <si>
    <t>03.06.2022 14:25:02</t>
  </si>
  <si>
    <t>03.06.2022 14:25:03</t>
  </si>
  <si>
    <t>03.06.2022 14:25:05</t>
  </si>
  <si>
    <t>03.06.2022 14:25:06</t>
  </si>
  <si>
    <t>03.06.2022 14:25:08</t>
  </si>
  <si>
    <t>03.06.2022 14:25:09</t>
  </si>
  <si>
    <t>03.06.2022 14:25:11</t>
  </si>
  <si>
    <t>03.06.2022 14:25:12</t>
  </si>
  <si>
    <t>03.06.2022 14:25:14</t>
  </si>
  <si>
    <t>03.06.2022 14:25:15</t>
  </si>
  <si>
    <t>03.06.2022 14:26:54</t>
  </si>
  <si>
    <t>03.06.2022 14:26:56</t>
  </si>
  <si>
    <t>03.06.2022 14:26:57</t>
  </si>
  <si>
    <t>03.06.2022 14:26:59</t>
  </si>
  <si>
    <t>03.06.2022 14:27:00</t>
  </si>
  <si>
    <t>03.06.2022 14:27:02</t>
  </si>
  <si>
    <t>03.06.2022 14:27:03</t>
  </si>
  <si>
    <t>03.06.2022 14:27:05</t>
  </si>
  <si>
    <t>03.06.2022 14:27:36</t>
  </si>
  <si>
    <t>03.06.2022 14:27:38</t>
  </si>
  <si>
    <t>03.06.2022 14:27:39</t>
  </si>
  <si>
    <t>03.06.2022 14:27:41</t>
  </si>
  <si>
    <t>03.06.2022 14:27:42</t>
  </si>
  <si>
    <t>03.06.2022 14:27:44</t>
  </si>
  <si>
    <t>03.06.2022 14:27:45</t>
  </si>
  <si>
    <t>03.06.2022 14:27:47</t>
  </si>
  <si>
    <t>03.06.2022 14:27:48</t>
  </si>
  <si>
    <t>03.06.2022 14:27:51</t>
  </si>
  <si>
    <t>03.06.2022 14:27:53</t>
  </si>
  <si>
    <t>03.06.2022 14:27:54</t>
  </si>
  <si>
    <t>03.06.2022 14:27:56</t>
  </si>
  <si>
    <t>03.06.2022 14:27:57</t>
  </si>
  <si>
    <t>03.06.2022 14:27:59</t>
  </si>
  <si>
    <t>03.06.2022 14:28:00</t>
  </si>
  <si>
    <t>03.06.2022 14:30:19</t>
  </si>
  <si>
    <t>03.06.2022 14:30:21</t>
  </si>
  <si>
    <t>03.06.2022 14:30:22</t>
  </si>
  <si>
    <t>03.06.2022 14:30:23</t>
  </si>
  <si>
    <t>03.06.2022 14:30:25</t>
  </si>
  <si>
    <t>03.06.2022 14:30:26</t>
  </si>
  <si>
    <t>03.06.2022 14:30:27</t>
  </si>
  <si>
    <t>03.06.2022 14:30:28</t>
  </si>
  <si>
    <t>03.06.2022 14:30:33</t>
  </si>
  <si>
    <t>03.06.2022 14:30:34</t>
  </si>
  <si>
    <t>03.06.2022 14:30:36</t>
  </si>
  <si>
    <t>03.06.2022 14:30:37</t>
  </si>
  <si>
    <t>03.06.2022 14:30:39</t>
  </si>
  <si>
    <t>03.06.2022 14:31:07</t>
  </si>
  <si>
    <t>03.06.2022 14:31:08</t>
  </si>
  <si>
    <t>03.06.2022 14:31:10</t>
  </si>
  <si>
    <t>03.06.2022 14:31:11</t>
  </si>
  <si>
    <t>03.06.2022 14:31:12</t>
  </si>
  <si>
    <t>03.06.2022 14:31:13</t>
  </si>
  <si>
    <t>03.06.2022 14:31:15</t>
  </si>
  <si>
    <t>03.06.2022 14:31:16</t>
  </si>
  <si>
    <t>03.06.2022 14:31:17</t>
  </si>
  <si>
    <t>03.06.2022 14:31:18</t>
  </si>
  <si>
    <t>03.06.2022 14:32:00</t>
  </si>
  <si>
    <t>03.06.2022 14:32:02</t>
  </si>
  <si>
    <t>03.06.2022 14:32:03</t>
  </si>
  <si>
    <t>03.06.2022 14:32:05</t>
  </si>
  <si>
    <t>03.06.2022 14:32:06</t>
  </si>
  <si>
    <t>03.06.2022 14:32:08</t>
  </si>
  <si>
    <t>03.06.2022 14:32:09</t>
  </si>
  <si>
    <t>03.06.2022 14:32:11</t>
  </si>
  <si>
    <t>03.06.2022 14:32:12</t>
  </si>
  <si>
    <t>03.06.2022 14:32:14</t>
  </si>
  <si>
    <t>03.06.2022 14:32:15</t>
  </si>
  <si>
    <t>03.06.2022 14:32:26</t>
  </si>
  <si>
    <t>03.06.2022 14:32:27</t>
  </si>
  <si>
    <t>03.06.2022 14:32:28</t>
  </si>
  <si>
    <t>03.06.2022 14:32:30</t>
  </si>
  <si>
    <t>03.06.2022 14:32:31</t>
  </si>
  <si>
    <t>03.06.2022 14:32:32</t>
  </si>
  <si>
    <t>03.06.2022 14:32:33</t>
  </si>
  <si>
    <t>03.06.2022 14:32:35</t>
  </si>
  <si>
    <t>03.06.2022 14:32:43</t>
  </si>
  <si>
    <t>03.06.2022 14:32:45</t>
  </si>
  <si>
    <t>03.06.2022 14:32:48</t>
  </si>
  <si>
    <t>03.06.2022 14:32:49</t>
  </si>
  <si>
    <t>03.06.2022 14:32:51</t>
  </si>
  <si>
    <t>03.06.2022 14:32:52</t>
  </si>
  <si>
    <t>03.06.2022 14:32:54</t>
  </si>
  <si>
    <t>03.06.2022 14:32:55</t>
  </si>
  <si>
    <t>03.06.2022 14:33:19</t>
  </si>
  <si>
    <t>03.06.2022 14:33:24</t>
  </si>
  <si>
    <t>03.06.2022 14:33:25</t>
  </si>
  <si>
    <t>03.06.2022 14:33:27</t>
  </si>
  <si>
    <t>03.06.2022 14:33:28</t>
  </si>
  <si>
    <t>03.06.2022 14:33:29</t>
  </si>
  <si>
    <t>03.06.2022 14:33:30</t>
  </si>
  <si>
    <t>03.06.2022 14:33:32</t>
  </si>
  <si>
    <t>03.06.2022 14:33:33</t>
  </si>
  <si>
    <t>03.06.2022 14:33:34</t>
  </si>
  <si>
    <t>03.06.2022 14:34:08</t>
  </si>
  <si>
    <t>03.06.2022 14:34:10</t>
  </si>
  <si>
    <t>03.06.2022 14:34:12</t>
  </si>
  <si>
    <t>03.06.2022 14:34:32</t>
  </si>
  <si>
    <t>03.06.2022 14:36:00</t>
  </si>
  <si>
    <t>03.06.2022 14:36:02</t>
  </si>
  <si>
    <t>03.06.2022 14:36:03</t>
  </si>
  <si>
    <t>03.06.2022 14:36:05</t>
  </si>
  <si>
    <t>03.06.2022 14:36:06</t>
  </si>
  <si>
    <t>03.06.2022 14:36:08</t>
  </si>
  <si>
    <t>03.06.2022 14:36:09</t>
  </si>
  <si>
    <t>03.06.2022 14:36:11</t>
  </si>
  <si>
    <t>03.06.2022 14:36:12</t>
  </si>
  <si>
    <t>03.06.2022 14:36:14</t>
  </si>
  <si>
    <t>03.06.2022 14:37:32</t>
  </si>
  <si>
    <t>03.06.2022 14:37:33</t>
  </si>
  <si>
    <t>03.06.2022 14:37:35</t>
  </si>
  <si>
    <t>03.06.2022 14:37:36</t>
  </si>
  <si>
    <t>03.06.2022 14:37:37</t>
  </si>
  <si>
    <t>03.06.2022 14:37:39</t>
  </si>
  <si>
    <t>03.06.2022 14:37:40</t>
  </si>
  <si>
    <t>03.06.2022 14:37:41</t>
  </si>
  <si>
    <t>03.06.2022 14:39:15</t>
  </si>
  <si>
    <t>03.06.2022 14:39:17</t>
  </si>
  <si>
    <t>03.06.2022 14:39:18</t>
  </si>
  <si>
    <t>03.06.2022 14:39:19</t>
  </si>
  <si>
    <t>03.06.2022 14:39:21</t>
  </si>
  <si>
    <t>03.06.2022 14:39:22</t>
  </si>
  <si>
    <t>03.06.2022 14:39:23</t>
  </si>
  <si>
    <t>03.06.2022 14:39:24</t>
  </si>
  <si>
    <t>03.06.2022 14:39:26</t>
  </si>
  <si>
    <t>03.06.2022 14:39:27</t>
  </si>
  <si>
    <t>03.06.2022 14:39:34</t>
  </si>
  <si>
    <t>03.06.2022 14:39:36</t>
  </si>
  <si>
    <t>03.06.2022 14:39:37</t>
  </si>
  <si>
    <t>03.06.2022 14:39:39</t>
  </si>
  <si>
    <t>03.06.2022 14:39:40</t>
  </si>
  <si>
    <t>03.06.2022 14:39:42</t>
  </si>
  <si>
    <t>03.06.2022 14:39:43</t>
  </si>
  <si>
    <t>03.06.2022 14:39:45</t>
  </si>
  <si>
    <t>03.06.2022 14:39:46</t>
  </si>
  <si>
    <t>03.06.2022 14:39:57</t>
  </si>
  <si>
    <t>03.06.2022 14:40:55</t>
  </si>
  <si>
    <t>03.06.2022 14:40:57</t>
  </si>
  <si>
    <t>03.06.2022 14:40:58</t>
  </si>
  <si>
    <t>03.06.2022 14:40:59</t>
  </si>
  <si>
    <t>03.06.2022 14:41:00</t>
  </si>
  <si>
    <t>03.06.2022 14:41:02</t>
  </si>
  <si>
    <t>03.06.2022 14:41:03</t>
  </si>
  <si>
    <t>03.06.2022 14:41:04</t>
  </si>
  <si>
    <t>03.06.2022 14:41:05</t>
  </si>
  <si>
    <t>03.06.2022 14:41:07</t>
  </si>
  <si>
    <t>03.06.2022 14:41:08</t>
  </si>
  <si>
    <t>03.06.2022 14:41:11</t>
  </si>
  <si>
    <t>03.06.2022 14:41:12</t>
  </si>
  <si>
    <t>03.06.2022 14:41:14</t>
  </si>
  <si>
    <t>03.06.2022 14:41:15</t>
  </si>
  <si>
    <t>03.06.2022 14:41:17</t>
  </si>
  <si>
    <t>03.06.2022 14:41:18</t>
  </si>
  <si>
    <t>03.06.2022 14:41:20</t>
  </si>
  <si>
    <t>03.06.2022 14:41:23</t>
  </si>
  <si>
    <t>03.06.2022 14:41:24</t>
  </si>
  <si>
    <t>03.06.2022 14:43:02</t>
  </si>
  <si>
    <t>03.06.2022 14:43:03</t>
  </si>
  <si>
    <t>03.06.2022 14:43:06</t>
  </si>
  <si>
    <t>03.06.2022 14:43:08</t>
  </si>
  <si>
    <t>03.06.2022 14:43:09</t>
  </si>
  <si>
    <t>03.06.2022 14:43:11</t>
  </si>
  <si>
    <t>03.06.2022 14:43:12</t>
  </si>
  <si>
    <t>03.06.2022 14:43:14</t>
  </si>
  <si>
    <t>03.06.2022 14:43:15</t>
  </si>
  <si>
    <t>03.06.2022 14:43:17</t>
  </si>
  <si>
    <t>03.06.2022 14:43:18</t>
  </si>
  <si>
    <t>03.06.2022 14:43:20</t>
  </si>
  <si>
    <t>03.06.2022 14:43:21</t>
  </si>
  <si>
    <t>03.06.2022 14:43:23</t>
  </si>
  <si>
    <t>03.06.2022 14:43:24</t>
  </si>
  <si>
    <t>03.06.2022 14:43:26</t>
  </si>
  <si>
    <t>03.06.2022 14:43:33</t>
  </si>
  <si>
    <t>03.06.2022 14:43:51</t>
  </si>
  <si>
    <t>03.06.2022 14:43:52</t>
  </si>
  <si>
    <t>03.06.2022 14:43:54</t>
  </si>
  <si>
    <t>03.06.2022 14:43:55</t>
  </si>
  <si>
    <t>03.06.2022 14:43:56</t>
  </si>
  <si>
    <t>03.06.2022 14:43:57</t>
  </si>
  <si>
    <t>03.06.2022 14:43:59</t>
  </si>
  <si>
    <t>03.06.2022 14:44:00</t>
  </si>
  <si>
    <t>03.06.2022 14:44:01</t>
  </si>
  <si>
    <t>03.06.2022 14:44:02</t>
  </si>
  <si>
    <t>03.06.2022 14:44:04</t>
  </si>
  <si>
    <t>03.06.2022 14:44:05</t>
  </si>
  <si>
    <t>03.06.2022 14:44:45</t>
  </si>
  <si>
    <t>03.06.2022 14:44:47</t>
  </si>
  <si>
    <t>03.06.2022 14:44:48</t>
  </si>
  <si>
    <t>03.06.2022 14:44:50</t>
  </si>
  <si>
    <t>03.06.2022 14:44:51</t>
  </si>
  <si>
    <t>03.06.2022 14:44:53</t>
  </si>
  <si>
    <t>03.06.2022 14:44:54</t>
  </si>
  <si>
    <t>03.06.2022 14:45:44</t>
  </si>
  <si>
    <t>03.06.2022 14:45:45</t>
  </si>
  <si>
    <t>03.06.2022 14:45:46</t>
  </si>
  <si>
    <t>03.06.2022 14:45:48</t>
  </si>
  <si>
    <t>03.06.2022 14:45:49</t>
  </si>
  <si>
    <t>03.06.2022 14:45:50</t>
  </si>
  <si>
    <t>03.06.2022 14:45:51</t>
  </si>
  <si>
    <t>03.06.2022 14:45:53</t>
  </si>
  <si>
    <t>03.06.2022 14:45:54</t>
  </si>
  <si>
    <t>03.06.2022 14:46:04</t>
  </si>
  <si>
    <t>03.06.2022 14:46:06</t>
  </si>
  <si>
    <t>03.06.2022 14:46:07</t>
  </si>
  <si>
    <t>03.06.2022 14:46:13</t>
  </si>
  <si>
    <t>03.06.2022 14:46:16</t>
  </si>
  <si>
    <t>03.06.2022 14:46:17</t>
  </si>
  <si>
    <t>03.06.2022 14:46:19</t>
  </si>
  <si>
    <t>03.06.2022 14:46:20</t>
  </si>
  <si>
    <t>03.06.2022 14:46:21</t>
  </si>
  <si>
    <t>03.06.2022 14:46:22</t>
  </si>
  <si>
    <t>03.06.2022 14:46:25</t>
  </si>
  <si>
    <t>03.06.2022 14:46:27</t>
  </si>
  <si>
    <t>03.06.2022 14:46:28</t>
  </si>
  <si>
    <t>03.06.2022 14:46:30</t>
  </si>
  <si>
    <t>03.06.2022 14:46:31</t>
  </si>
  <si>
    <t>03.06.2022 14:47:06</t>
  </si>
  <si>
    <t>03.06.2022 14:47:07</t>
  </si>
  <si>
    <t>03.06.2022 14:47:08</t>
  </si>
  <si>
    <t>03.06.2022 14:47:10</t>
  </si>
  <si>
    <t>03.06.2022 14:47:11</t>
  </si>
  <si>
    <t>03.06.2022 14:47:12</t>
  </si>
  <si>
    <t>03.06.2022 14:47:13</t>
  </si>
  <si>
    <t>03.06.2022 14:47:15</t>
  </si>
  <si>
    <t>03.06.2022 14:47:16</t>
  </si>
  <si>
    <t>03.06.2022 14:47:17</t>
  </si>
  <si>
    <t>03.06.2022 14:48:03</t>
  </si>
  <si>
    <t>03.06.2022 14:48:05</t>
  </si>
  <si>
    <t>03.06.2022 14:48:06</t>
  </si>
  <si>
    <t>03.06.2022 14:48:07</t>
  </si>
  <si>
    <t>03.06.2022 14:48:09</t>
  </si>
  <si>
    <t>03.06.2022 14:48:10</t>
  </si>
  <si>
    <t>03.06.2022 14:48:11</t>
  </si>
  <si>
    <t>03.06.2022 14:48:12</t>
  </si>
  <si>
    <t>03.06.2022 14:48:14</t>
  </si>
  <si>
    <t>03.06.2022 14:48:15</t>
  </si>
  <si>
    <t>03.06.2022 14:49:09</t>
  </si>
  <si>
    <t>03.06.2022 14:49:10</t>
  </si>
  <si>
    <t>03.06.2022 14:49:12</t>
  </si>
  <si>
    <t>03.06.2022 14:49:13</t>
  </si>
  <si>
    <t>03.06.2022 14:49:15</t>
  </si>
  <si>
    <t>03.06.2022 14:49:16</t>
  </si>
  <si>
    <t>03.06.2022 14:49:18</t>
  </si>
  <si>
    <t>03.06.2022 14:49:40</t>
  </si>
  <si>
    <t>03.06.2022 14:49:42</t>
  </si>
  <si>
    <t>03.06.2022 14:49:43</t>
  </si>
  <si>
    <t>03.06.2022 14:49:45</t>
  </si>
  <si>
    <t>03.06.2022 14:49:46</t>
  </si>
  <si>
    <t>03.06.2022 14:49:48</t>
  </si>
  <si>
    <t>03.06.2022 14:50:16</t>
  </si>
  <si>
    <t>03.06.2022 14:50:18</t>
  </si>
  <si>
    <t>03.06.2022 14:50:19</t>
  </si>
  <si>
    <t>03.06.2022 14:50:20</t>
  </si>
  <si>
    <t>03.06.2022 14:50:21</t>
  </si>
  <si>
    <t>03.06.2022 14:50:23</t>
  </si>
  <si>
    <t>03.06.2022 14:50:24</t>
  </si>
  <si>
    <t>03.06.2022 14:50:25</t>
  </si>
  <si>
    <t>03.06.2022 14:50:32</t>
  </si>
  <si>
    <t>03.06.2022 14:50:34</t>
  </si>
  <si>
    <t>03.06.2022 14:50:35</t>
  </si>
  <si>
    <t>03.06.2022 14:50:37</t>
  </si>
  <si>
    <t>03.06.2022 14:50:38</t>
  </si>
  <si>
    <t>03.06.2022 14:50:40</t>
  </si>
  <si>
    <t>03.06.2022 14:50:43</t>
  </si>
  <si>
    <t>03.06.2022 14:50:44</t>
  </si>
  <si>
    <t>03.06.2022 14:50:46</t>
  </si>
  <si>
    <t>03.06.2022 14:50:47</t>
  </si>
  <si>
    <t>03.06.2022 14:50:49</t>
  </si>
  <si>
    <t>03.06.2022 14:51:40</t>
  </si>
  <si>
    <t>03.06.2022 14:51:41</t>
  </si>
  <si>
    <t>03.06.2022 14:51:43</t>
  </si>
  <si>
    <t>03.06.2022 14:51:44</t>
  </si>
  <si>
    <t>03.06.2022 14:51:46</t>
  </si>
  <si>
    <t>03.06.2022 14:51:47</t>
  </si>
  <si>
    <t>03.06.2022 14:51:49</t>
  </si>
  <si>
    <t>03.06.2022 14:52:04</t>
  </si>
  <si>
    <t>03.06.2022 14:52:05</t>
  </si>
  <si>
    <t>03.06.2022 14:52:07</t>
  </si>
  <si>
    <t>03.06.2022 14:52:08</t>
  </si>
  <si>
    <t>03.06.2022 14:52:10</t>
  </si>
  <si>
    <t>03.06.2022 14:52:11</t>
  </si>
  <si>
    <t>03.06.2022 14:52:13</t>
  </si>
  <si>
    <t>03.06.2022 14:52:29</t>
  </si>
  <si>
    <t>03.06.2022 14:52:31</t>
  </si>
  <si>
    <t>03.06.2022 14:52:32</t>
  </si>
  <si>
    <t>03.06.2022 14:52:34</t>
  </si>
  <si>
    <t>03.06.2022 14:52:35</t>
  </si>
  <si>
    <t>03.06.2022 14:52:37</t>
  </si>
  <si>
    <t>03.06.2022 14:52:38</t>
  </si>
  <si>
    <t>03.06.2022 14:52:40</t>
  </si>
  <si>
    <t>03.06.2022 14:53:04</t>
  </si>
  <si>
    <t>03.06.2022 14:53:05</t>
  </si>
  <si>
    <t>03.06.2022 14:53:07</t>
  </si>
  <si>
    <t>03.06.2022 14:53:08</t>
  </si>
  <si>
    <t>03.06.2022 14:53:10</t>
  </si>
  <si>
    <t>03.06.2022 14:53:40</t>
  </si>
  <si>
    <t>03.06.2022 14:53:41</t>
  </si>
  <si>
    <t>03.06.2022 14:53:43</t>
  </si>
  <si>
    <t>03.06.2022 14:53:44</t>
  </si>
  <si>
    <t>03.06.2022 14:53:45</t>
  </si>
  <si>
    <t>03.06.2022 14:53:46</t>
  </si>
  <si>
    <t>03.06.2022 14:53:48</t>
  </si>
  <si>
    <t>03.06.2022 14:54:53</t>
  </si>
  <si>
    <t>03.06.2022 14:54:55</t>
  </si>
  <si>
    <t>03.06.2022 14:54:56</t>
  </si>
  <si>
    <t>03.06.2022 14:54:57</t>
  </si>
  <si>
    <t>03.06.2022 14:54:59</t>
  </si>
  <si>
    <t>03.06.2022 14:55:00</t>
  </si>
  <si>
    <t>03.06.2022 14:55:01</t>
  </si>
  <si>
    <t>03.06.2022 14:55:02</t>
  </si>
  <si>
    <t>03.06.2022 14:55:04</t>
  </si>
  <si>
    <t>03.06.2022 14:55:05</t>
  </si>
  <si>
    <t>03.06.2022 14:55:06</t>
  </si>
  <si>
    <t>03.06.2022 14:55:07</t>
  </si>
  <si>
    <t>03.06.2022 14:55:15</t>
  </si>
  <si>
    <t>03.06.2022 14:55:18</t>
  </si>
  <si>
    <t>03.06.2022 14:55:19</t>
  </si>
  <si>
    <t>03.06.2022 14:55:20</t>
  </si>
  <si>
    <t>03.06.2022 14:55:21</t>
  </si>
  <si>
    <t>03.06.2022 14:55:24</t>
  </si>
  <si>
    <t>03.06.2022 14:55:56</t>
  </si>
  <si>
    <t>03.06.2022 14:55:57</t>
  </si>
  <si>
    <t>03.06.2022 14:55:58</t>
  </si>
  <si>
    <t>03.06.2022 14:56:00</t>
  </si>
  <si>
    <t>03.06.2022 14:56:01</t>
  </si>
  <si>
    <t>03.06.2022 14:56:02</t>
  </si>
  <si>
    <t>03.06.2022 14:56:03</t>
  </si>
  <si>
    <t>03.06.2022 14:56:05</t>
  </si>
  <si>
    <t>03.06.2022 14:56:06</t>
  </si>
  <si>
    <t>03.06.2022 14:56:07</t>
  </si>
  <si>
    <t>03.06.2022 14:56:08</t>
  </si>
  <si>
    <t>03.06.2022 14:56:38</t>
  </si>
  <si>
    <t>03.06.2022 14:56:40</t>
  </si>
  <si>
    <t>03.06.2022 14:56:41</t>
  </si>
  <si>
    <t>03.06.2022 14:56:43</t>
  </si>
  <si>
    <t>03.06.2022 14:56:44</t>
  </si>
  <si>
    <t>03.06.2022 14:56:46</t>
  </si>
  <si>
    <t>03.06.2022 14:56:47</t>
  </si>
  <si>
    <t>03.06.2022 14:56:54</t>
  </si>
  <si>
    <t>03.06.2022 14:56:56</t>
  </si>
  <si>
    <t>03.06.2022 14:56:57</t>
  </si>
  <si>
    <t>03.06.2022 14:56:59</t>
  </si>
  <si>
    <t>03.06.2022 14:57:00</t>
  </si>
  <si>
    <t>03.06.2022 14:57:02</t>
  </si>
  <si>
    <t>03.06.2022 14:57:03</t>
  </si>
  <si>
    <t>03.06.2022 14:57:57</t>
  </si>
  <si>
    <t>03.06.2022 14:57:59</t>
  </si>
  <si>
    <t>03.06.2022 14:58:00</t>
  </si>
  <si>
    <t>03.06.2022 14:58:01</t>
  </si>
  <si>
    <t>03.06.2022 14:58:03</t>
  </si>
  <si>
    <t>03.06.2022 14:58:04</t>
  </si>
  <si>
    <t>03.06.2022 14:58:05</t>
  </si>
  <si>
    <t>03.06.2022 14:58:06</t>
  </si>
  <si>
    <t>03.06.2022 14:58:08</t>
  </si>
  <si>
    <t>03.06.2022 14:58:09</t>
  </si>
  <si>
    <t>03.06.2022 14:58:10</t>
  </si>
  <si>
    <t>03.06.2022 14:58:17</t>
  </si>
  <si>
    <t>03.06.2022 14:58:19</t>
  </si>
  <si>
    <t>03.06.2022 14:58:20</t>
  </si>
  <si>
    <t>03.06.2022 14:58:22</t>
  </si>
  <si>
    <t>03.06.2022 14:58:23</t>
  </si>
  <si>
    <t>03.06.2022 14:58:25</t>
  </si>
  <si>
    <t>03.06.2022 14:58:56</t>
  </si>
  <si>
    <t>03.06.2022 14:58:58</t>
  </si>
  <si>
    <t>03.06.2022 14:58:59</t>
  </si>
  <si>
    <t>03.06.2022 14:59:01</t>
  </si>
  <si>
    <t>03.06.2022 14:59:02</t>
  </si>
  <si>
    <t>03.06.2022 14:59:04</t>
  </si>
  <si>
    <t>03.06.2022 14:59:05</t>
  </si>
  <si>
    <t>03.06.2022 14:59:07</t>
  </si>
  <si>
    <t>03.06.2022 14:59:08</t>
  </si>
  <si>
    <t>03.06.2022 15:01:23</t>
  </si>
  <si>
    <t>03.06.2022 15:01:25</t>
  </si>
  <si>
    <t>03.06.2022 15:01:26</t>
  </si>
  <si>
    <t>03.06.2022 15:01:27</t>
  </si>
  <si>
    <t>03.06.2022 15:01:29</t>
  </si>
  <si>
    <t>03.06.2022 15:01:30</t>
  </si>
  <si>
    <t>03.06.2022 15:01:31</t>
  </si>
  <si>
    <t>03.06.2022 15:01:32</t>
  </si>
  <si>
    <t>03.06.2022 15:01:34</t>
  </si>
  <si>
    <t>03.06.2022 15:01:54</t>
  </si>
  <si>
    <t>03.06.2022 15:02:30</t>
  </si>
  <si>
    <t>03.06.2022 15:02:35</t>
  </si>
  <si>
    <t>03.06.2022 15:02:36</t>
  </si>
  <si>
    <t>03.06.2022 15:02:39</t>
  </si>
  <si>
    <t>03.06.2022 15:02:41</t>
  </si>
  <si>
    <t>03.06.2022 15:02:42</t>
  </si>
  <si>
    <t>03.06.2022 15:02:44</t>
  </si>
  <si>
    <t>03.06.2022 15:02:45</t>
  </si>
  <si>
    <t>03.06.2022 15:02:47</t>
  </si>
  <si>
    <t>03.06.2022 15:02:48</t>
  </si>
  <si>
    <t>03.06.2022 15:02:53</t>
  </si>
  <si>
    <t>03.06.2022 15:02:59</t>
  </si>
  <si>
    <t>03.06.2022 15:03:00</t>
  </si>
  <si>
    <t>03.06.2022 15:03:02</t>
  </si>
  <si>
    <t>03.06.2022 15:03:03</t>
  </si>
  <si>
    <t>03.06.2022 15:03:05</t>
  </si>
  <si>
    <t>03.06.2022 15:03:06</t>
  </si>
  <si>
    <t>03.06.2022 15:03:08</t>
  </si>
  <si>
    <t>03.06.2022 15:03:09</t>
  </si>
  <si>
    <t>03.06.2022 15:04:03</t>
  </si>
  <si>
    <t>03.06.2022 15:04:05</t>
  </si>
  <si>
    <t>03.06.2022 15:04:06</t>
  </si>
  <si>
    <t>03.06.2022 15:04:07</t>
  </si>
  <si>
    <t>03.06.2022 15:04:09</t>
  </si>
  <si>
    <t>03.06.2022 15:04:10</t>
  </si>
  <si>
    <t>03.06.2022 15:04:11</t>
  </si>
  <si>
    <t>03.06.2022 15:04:12</t>
  </si>
  <si>
    <t>03.06.2022 15:04:53</t>
  </si>
  <si>
    <t>03.06.2022 15:04:54</t>
  </si>
  <si>
    <t>03.06.2022 15:04:56</t>
  </si>
  <si>
    <t>03.06.2022 15:04:57</t>
  </si>
  <si>
    <t>03.06.2022 15:05:00</t>
  </si>
  <si>
    <t>03.06.2022 15:05:02</t>
  </si>
  <si>
    <t>03.06.2022 15:05:03</t>
  </si>
  <si>
    <t>03.06.2022 15:05:05</t>
  </si>
  <si>
    <t>03.06.2022 15:05:06</t>
  </si>
  <si>
    <t>03.06.2022 15:05:31</t>
  </si>
  <si>
    <t>03.06.2022 15:05:33</t>
  </si>
  <si>
    <t>03.06.2022 15:05:34</t>
  </si>
  <si>
    <t>03.06.2022 15:05:36</t>
  </si>
  <si>
    <t>03.06.2022 15:05:37</t>
  </si>
  <si>
    <t>03.06.2022 15:05:39</t>
  </si>
  <si>
    <t>03.06.2022 15:05:40</t>
  </si>
  <si>
    <t>03.06.2022 15:06:28</t>
  </si>
  <si>
    <t>03.06.2022 15:06:30</t>
  </si>
  <si>
    <t>03.06.2022 15:06:31</t>
  </si>
  <si>
    <t>03.06.2022 15:06:33</t>
  </si>
  <si>
    <t>03.06.2022 15:06:36</t>
  </si>
  <si>
    <t>03.06.2022 15:06:37</t>
  </si>
  <si>
    <t>03.06.2022 15:06:39</t>
  </si>
  <si>
    <t>03.06.2022 15:06:40</t>
  </si>
  <si>
    <t>03.06.2022 15:06:42</t>
  </si>
  <si>
    <t>03.06.2022 15:06:43</t>
  </si>
  <si>
    <t>03.06.2022 15:06:45</t>
  </si>
  <si>
    <t>03.06.2022 15:06:46</t>
  </si>
  <si>
    <t>03.06.2022 15:06:49</t>
  </si>
  <si>
    <t>03.06.2022 15:06:51</t>
  </si>
  <si>
    <t>03.06.2022 15:06:55</t>
  </si>
  <si>
    <t>03.06.2022 15:07:04</t>
  </si>
  <si>
    <t>03.06.2022 15:07:06</t>
  </si>
  <si>
    <t>03.06.2022 15:07:09</t>
  </si>
  <si>
    <t>03.06.2022 15:07:10</t>
  </si>
  <si>
    <t>03.06.2022 15:07:11</t>
  </si>
  <si>
    <t>03.06.2022 15:07:12</t>
  </si>
  <si>
    <t>03.06.2022 15:07:14</t>
  </si>
  <si>
    <t>03.06.2022 15:07:33</t>
  </si>
  <si>
    <t>03.06.2022 15:07:34</t>
  </si>
  <si>
    <t>03.06.2022 15:07:36</t>
  </si>
  <si>
    <t>03.06.2022 15:07:37</t>
  </si>
  <si>
    <t>03.06.2022 15:07:39</t>
  </si>
  <si>
    <t>03.06.2022 15:07:40</t>
  </si>
  <si>
    <t>03.06.2022 15:07:49</t>
  </si>
  <si>
    <t>03.06.2022 15:07:51</t>
  </si>
  <si>
    <t>03.06.2022 15:07:52</t>
  </si>
  <si>
    <t>03.06.2022 15:07:54</t>
  </si>
  <si>
    <t>03.06.2022 15:07:55</t>
  </si>
  <si>
    <t>03.06.2022 15:07:57</t>
  </si>
  <si>
    <t>03.06.2022 15:07:58</t>
  </si>
  <si>
    <t>03.06.2022 15:08:00</t>
  </si>
  <si>
    <t>03.06.2022 15:08:01</t>
  </si>
  <si>
    <t>03.06.2022 15:08:03</t>
  </si>
  <si>
    <t>03.06.2022 15:08:04</t>
  </si>
  <si>
    <t>03.06.2022 15:08:06</t>
  </si>
  <si>
    <t>03.06.2022 15:08:07</t>
  </si>
  <si>
    <t>03.06.2022 15:09:36</t>
  </si>
  <si>
    <t>03.06.2022 15:09:37</t>
  </si>
  <si>
    <t>03.06.2022 15:09:39</t>
  </si>
  <si>
    <t>03.06.2022 15:09:40</t>
  </si>
  <si>
    <t>03.06.2022 15:09:42</t>
  </si>
  <si>
    <t>03.06.2022 15:09:43</t>
  </si>
  <si>
    <t>03.06.2022 15:09:45</t>
  </si>
  <si>
    <t>03.06.2022 15:10:13</t>
  </si>
  <si>
    <t>03.06.2022 15:10:15</t>
  </si>
  <si>
    <t>03.06.2022 15:10:16</t>
  </si>
  <si>
    <t>03.06.2022 15:10:18</t>
  </si>
  <si>
    <t>03.06.2022 15:10:19</t>
  </si>
  <si>
    <t>03.06.2022 15:10:21</t>
  </si>
  <si>
    <t>03.06.2022 15:10:22</t>
  </si>
  <si>
    <t>03.06.2022 15:10:24</t>
  </si>
  <si>
    <t>03.06.2022 15:10:25</t>
  </si>
  <si>
    <t>03.06.2022 15:10:27</t>
  </si>
  <si>
    <t>03.06.2022 15:10:28</t>
  </si>
  <si>
    <t>03.06.2022 15:10:36</t>
  </si>
  <si>
    <t>03.06.2022 15:10:37</t>
  </si>
  <si>
    <t>03.06.2022 15:10:39</t>
  </si>
  <si>
    <t>03.06.2022 15:10:40</t>
  </si>
  <si>
    <t>03.06.2022 15:10:42</t>
  </si>
  <si>
    <t>03.06.2022 15:10:43</t>
  </si>
  <si>
    <t>03.06.2022 15:11:22</t>
  </si>
  <si>
    <t>03.06.2022 15:11:24</t>
  </si>
  <si>
    <t>03.06.2022 15:11:25</t>
  </si>
  <si>
    <t>03.06.2022 15:11:27</t>
  </si>
  <si>
    <t>03.06.2022 15:11:28</t>
  </si>
  <si>
    <t>03.06.2022 15:11:30</t>
  </si>
  <si>
    <t>03.06.2022 15:11:31</t>
  </si>
  <si>
    <t>03.06.2022 15:12:15</t>
  </si>
  <si>
    <t>03.06.2022 15:12:16</t>
  </si>
  <si>
    <t>03.06.2022 15:12:18</t>
  </si>
  <si>
    <t>03.06.2022 15:12:19</t>
  </si>
  <si>
    <t>03.06.2022 15:12:20</t>
  </si>
  <si>
    <t>03.06.2022 15:13:56</t>
  </si>
  <si>
    <t>03.06.2022 15:13:58</t>
  </si>
  <si>
    <t>03.06.2022 15:13:59</t>
  </si>
  <si>
    <t>03.06.2022 15:14:01</t>
  </si>
  <si>
    <t>03.06.2022 15:14:02</t>
  </si>
  <si>
    <t>03.06.2022 15:14:04</t>
  </si>
  <si>
    <t>03.06.2022 15:14:07</t>
  </si>
  <si>
    <t>03.06.2022 15:14:08</t>
  </si>
  <si>
    <t>03.06.2022 15:14:10</t>
  </si>
  <si>
    <t>03.06.2022 15:14:11</t>
  </si>
  <si>
    <t>03.06.2022 15:14:13</t>
  </si>
  <si>
    <t>03.06.2022 15:14:14</t>
  </si>
  <si>
    <t>03.06.2022 15:14:16</t>
  </si>
  <si>
    <t>03.06.2022 15:14:26</t>
  </si>
  <si>
    <t>03.06.2022 15:14:28</t>
  </si>
  <si>
    <t>03.06.2022 15:14:29</t>
  </si>
  <si>
    <t>03.06.2022 15:14:31</t>
  </si>
  <si>
    <t>03.06.2022 15:14:32</t>
  </si>
  <si>
    <t>03.06.2022 15:14:34</t>
  </si>
  <si>
    <t>03.06.2022 15:14:35</t>
  </si>
  <si>
    <t>03.06.2022 15:14:46</t>
  </si>
  <si>
    <t>03.06.2022 15:14:47</t>
  </si>
  <si>
    <t>03.06.2022 15:14:49</t>
  </si>
  <si>
    <t>03.06.2022 15:14:50</t>
  </si>
  <si>
    <t>03.06.2022 15:14:52</t>
  </si>
  <si>
    <t>03.06.2022 15:14:53</t>
  </si>
  <si>
    <t>03.06.2022 15:15:15</t>
  </si>
  <si>
    <t>03.06.2022 15:15:17</t>
  </si>
  <si>
    <t>03.06.2022 15:15:18</t>
  </si>
  <si>
    <t>03.06.2022 15:15:20</t>
  </si>
  <si>
    <t>03.06.2022 15:15:21</t>
  </si>
  <si>
    <t>03.06.2022 15:15:23</t>
  </si>
  <si>
    <t>03.06.2022 15:15:24</t>
  </si>
  <si>
    <t>03.06.2022 15:15:38</t>
  </si>
  <si>
    <t>03.06.2022 15:15:42</t>
  </si>
  <si>
    <t>03.06.2022 15:17:41</t>
  </si>
  <si>
    <t>03.06.2022 15:17:42</t>
  </si>
  <si>
    <t>03.06.2022 15:17:44</t>
  </si>
  <si>
    <t>03.06.2022 15:17:45</t>
  </si>
  <si>
    <t>03.06.2022 15:17:47</t>
  </si>
  <si>
    <t>03.06.2022 15:17:48</t>
  </si>
  <si>
    <t>03.06.2022 15:17:50</t>
  </si>
  <si>
    <t>03.06.2022 15:17:51</t>
  </si>
  <si>
    <t>03.06.2022 15:17:53</t>
  </si>
  <si>
    <t>03.06.2022 15:17:54</t>
  </si>
  <si>
    <t>03.06.2022 15:17:56</t>
  </si>
  <si>
    <t>03.06.2022 15:18:00</t>
  </si>
  <si>
    <t>03.06.2022 15:18:05</t>
  </si>
  <si>
    <t>03.06.2022 15:18:15</t>
  </si>
  <si>
    <t>03.06.2022 15:18:17</t>
  </si>
  <si>
    <t>03.06.2022 15:18:18</t>
  </si>
  <si>
    <t>03.06.2022 15:18:20</t>
  </si>
  <si>
    <t>03.06.2022 15:18:21</t>
  </si>
  <si>
    <t>03.06.2022 15:18:23</t>
  </si>
  <si>
    <t>03.06.2022 15:18:24</t>
  </si>
  <si>
    <t>03.06.2022 15:18:26</t>
  </si>
  <si>
    <t>03.06.2022 15:18:27</t>
  </si>
  <si>
    <t>03.06.2022 15:18:29</t>
  </si>
  <si>
    <t>03.06.2022 15:18:41</t>
  </si>
  <si>
    <t>03.06.2022 15:18:42</t>
  </si>
  <si>
    <t>03.06.2022 15:18:44</t>
  </si>
  <si>
    <t>03.06.2022 15:18:45</t>
  </si>
  <si>
    <t>03.06.2022 15:18:47</t>
  </si>
  <si>
    <t>03.06.2022 15:18:48</t>
  </si>
  <si>
    <t>03.06.2022 15:18:50</t>
  </si>
  <si>
    <t>03.06.2022 15:19:29</t>
  </si>
  <si>
    <t>03.06.2022 15:19:30</t>
  </si>
  <si>
    <t>03.06.2022 15:19:32</t>
  </si>
  <si>
    <t>03.06.2022 15:19:33</t>
  </si>
  <si>
    <t>03.06.2022 15:19:35</t>
  </si>
  <si>
    <t>03.06.2022 15:19:36</t>
  </si>
  <si>
    <t>03.06.2022 15:19:38</t>
  </si>
  <si>
    <t>03.06.2022 15:19:39</t>
  </si>
  <si>
    <t>03.06.2022 15:19:44</t>
  </si>
  <si>
    <t>03.06.2022 15:19:47</t>
  </si>
  <si>
    <t>03.06.2022 15:20:14</t>
  </si>
  <si>
    <t>03.06.2022 15:20:15</t>
  </si>
  <si>
    <t>03.06.2022 15:20:17</t>
  </si>
  <si>
    <t>03.06.2022 15:20:18</t>
  </si>
  <si>
    <t>03.06.2022 15:20:19</t>
  </si>
  <si>
    <t>03.06.2022 15:20:21</t>
  </si>
  <si>
    <t>03.06.2022 15:20:22</t>
  </si>
  <si>
    <t>03.06.2022 15:20:24</t>
  </si>
  <si>
    <t>03.06.2022 15:20:37</t>
  </si>
  <si>
    <t>03.06.2022 15:20:39</t>
  </si>
  <si>
    <t>03.06.2022 15:20:40</t>
  </si>
  <si>
    <t>03.06.2022 15:20:42</t>
  </si>
  <si>
    <t>03.06.2022 15:20:43</t>
  </si>
  <si>
    <t>03.06.2022 15:20:45</t>
  </si>
  <si>
    <t>03.06.2022 15:20:46</t>
  </si>
  <si>
    <t>03.06.2022 15:20:48</t>
  </si>
  <si>
    <t>03.06.2022 15:20:49</t>
  </si>
  <si>
    <t>03.06.2022 15:21:09</t>
  </si>
  <si>
    <t>03.06.2022 15:21:12</t>
  </si>
  <si>
    <t>03.06.2022 15:21:13</t>
  </si>
  <si>
    <t>03.06.2022 15:21:15</t>
  </si>
  <si>
    <t>03.06.2022 15:21:16</t>
  </si>
  <si>
    <t>03.06.2022 15:21:18</t>
  </si>
  <si>
    <t>03.06.2022 15:21:19</t>
  </si>
  <si>
    <t>03.06.2022 15:21:21</t>
  </si>
  <si>
    <t>03.06.2022 15:21:22</t>
  </si>
  <si>
    <t>03.06.2022 15:21:24</t>
  </si>
  <si>
    <t>03.06.2022 15:21:25</t>
  </si>
  <si>
    <t>03.06.2022 15:21:27</t>
  </si>
  <si>
    <t>03.06.2022 15:22:02</t>
  </si>
  <si>
    <t>03.06.2022 15:22:04</t>
  </si>
  <si>
    <t>03.06.2022 15:22:07</t>
  </si>
  <si>
    <t>03.06.2022 15:22:08</t>
  </si>
  <si>
    <t>03.06.2022 15:22:11</t>
  </si>
  <si>
    <t>03.06.2022 15:22:13</t>
  </si>
  <si>
    <t>03.06.2022 15:22:14</t>
  </si>
  <si>
    <t>03.06.2022 15:22:16</t>
  </si>
  <si>
    <t>03.06.2022 15:22:17</t>
  </si>
  <si>
    <t>03.06.2022 15:22:25</t>
  </si>
  <si>
    <t>03.06.2022 15:22:26</t>
  </si>
  <si>
    <t>03.06.2022 15:22:28</t>
  </si>
  <si>
    <t>03.06.2022 15:22:29</t>
  </si>
  <si>
    <t>03.06.2022 15:22:31</t>
  </si>
  <si>
    <t>03.06.2022 15:22:32</t>
  </si>
  <si>
    <t>03.06.2022 15:22:34</t>
  </si>
  <si>
    <t>03.06.2022 15:22:35</t>
  </si>
  <si>
    <t>03.06.2022 15:22:50</t>
  </si>
  <si>
    <t>03.06.2022 15:22:52</t>
  </si>
  <si>
    <t>03.06.2022 15:22:53</t>
  </si>
  <si>
    <t>03.06.2022 15:22:55</t>
  </si>
  <si>
    <t>03.06.2022 15:22:56</t>
  </si>
  <si>
    <t>03.06.2022 15:22:58</t>
  </si>
  <si>
    <t>03.06.2022 15:22:59</t>
  </si>
  <si>
    <t>03.06.2022 15:23:01</t>
  </si>
  <si>
    <t>03.06.2022 15:23:02</t>
  </si>
  <si>
    <t>03.06.2022 15:23:04</t>
  </si>
  <si>
    <t>03.06.2022 15:23:05</t>
  </si>
  <si>
    <t>03.06.2022 15:23:07</t>
  </si>
  <si>
    <t>03.06.2022 15:23:08</t>
  </si>
  <si>
    <t>03.06.2022 15:23:19</t>
  </si>
  <si>
    <t>03.06.2022 15:23:20</t>
  </si>
  <si>
    <t>03.06.2022 15:23:22</t>
  </si>
  <si>
    <t>03.06.2022 15:23:23</t>
  </si>
  <si>
    <t>03.06.2022 15:23:25</t>
  </si>
  <si>
    <t>03.06.2022 15:23:26</t>
  </si>
  <si>
    <t>03.06.2022 15:23:27</t>
  </si>
  <si>
    <t>03.06.2022 15:23:29</t>
  </si>
  <si>
    <t>03.06.2022 15:23:30</t>
  </si>
  <si>
    <t>03.06.2022 15:23:50</t>
  </si>
  <si>
    <t>03.06.2022 15:23:51</t>
  </si>
  <si>
    <t>03.06.2022 15:23:53</t>
  </si>
  <si>
    <t>03.06.2022 15:23:54</t>
  </si>
  <si>
    <t>03.06.2022 15:23:57</t>
  </si>
  <si>
    <t>03.06.2022 15:23:59</t>
  </si>
  <si>
    <t>03.06.2022 15:24:00</t>
  </si>
  <si>
    <t>03.06.2022 15:24:02</t>
  </si>
  <si>
    <t>03.06.2022 15:24:03</t>
  </si>
  <si>
    <t>03.06.2022 15:24:05</t>
  </si>
  <si>
    <t>03.06.2022 15:24:06</t>
  </si>
  <si>
    <t>03.06.2022 15:24:08</t>
  </si>
  <si>
    <t>03.06.2022 15:24:09</t>
  </si>
  <si>
    <t>03.06.2022 15:24:11</t>
  </si>
  <si>
    <t>03.06.2022 15:24:12</t>
  </si>
  <si>
    <t>03.06.2022 15:24:27</t>
  </si>
  <si>
    <t>03.06.2022 15:24:29</t>
  </si>
  <si>
    <t>03.06.2022 15:24:30</t>
  </si>
  <si>
    <t>03.06.2022 15:24:32</t>
  </si>
  <si>
    <t>03.06.2022 15:24:33</t>
  </si>
  <si>
    <t>03.06.2022 15:24:35</t>
  </si>
  <si>
    <t>03.06.2022 15:24:36</t>
  </si>
  <si>
    <t>03.06.2022 15:24:38</t>
  </si>
  <si>
    <t>03.06.2022 15:24:41</t>
  </si>
  <si>
    <t>03.06.2022 15:24:42</t>
  </si>
  <si>
    <t>03.06.2022 15:24:44</t>
  </si>
  <si>
    <t>03.06.2022 15:24:45</t>
  </si>
  <si>
    <t>03.06.2022 15:24:47</t>
  </si>
  <si>
    <t>03.06.2022 15:24:48</t>
  </si>
  <si>
    <t>03.06.2022 15:26:26</t>
  </si>
  <si>
    <t>03.06.2022 15:26:27</t>
  </si>
  <si>
    <t>03.06.2022 15:26:29</t>
  </si>
  <si>
    <t>03.06.2022 15:26:30</t>
  </si>
  <si>
    <t>03.06.2022 15:26:32</t>
  </si>
  <si>
    <t>03.06.2022 15:26:33</t>
  </si>
  <si>
    <t>03.06.2022 15:26:35</t>
  </si>
  <si>
    <t>03.06.2022 15:26:39</t>
  </si>
  <si>
    <t>03.06.2022 15:26:41</t>
  </si>
  <si>
    <t>03.06.2022 15:26:42</t>
  </si>
  <si>
    <t>03.06.2022 15:26:44</t>
  </si>
  <si>
    <t>03.06.2022 15:26:45</t>
  </si>
  <si>
    <t>03.06.2022 15:27:18</t>
  </si>
  <si>
    <t>03.06.2022 15:27:20</t>
  </si>
  <si>
    <t>03.06.2022 15:27:21</t>
  </si>
  <si>
    <t>03.06.2022 15:27:23</t>
  </si>
  <si>
    <t>03.06.2022 15:27:24</t>
  </si>
  <si>
    <t>03.06.2022 15:27:27</t>
  </si>
  <si>
    <t>03.06.2022 15:27:29</t>
  </si>
  <si>
    <t>03.06.2022 15:27:30</t>
  </si>
  <si>
    <t>03.06.2022 15:27:32</t>
  </si>
  <si>
    <t>03.06.2022 15:28:06</t>
  </si>
  <si>
    <t>03.06.2022 15:28:08</t>
  </si>
  <si>
    <t>03.06.2022 15:28:09</t>
  </si>
  <si>
    <t>03.06.2022 15:28:11</t>
  </si>
  <si>
    <t>03.06.2022 15:28:12</t>
  </si>
  <si>
    <t>03.06.2022 15:28:14</t>
  </si>
  <si>
    <t>03.06.2022 15:28:15</t>
  </si>
  <si>
    <t>03.06.2022 15:29:09</t>
  </si>
  <si>
    <t>03.06.2022 15:29:11</t>
  </si>
  <si>
    <t>03.06.2022 15:29:12</t>
  </si>
  <si>
    <t>03.06.2022 15:29:14</t>
  </si>
  <si>
    <t>03.06.2022 15:29:15</t>
  </si>
  <si>
    <t>03.06.2022 15:29:17</t>
  </si>
  <si>
    <t>03.06.2022 15:29:18</t>
  </si>
  <si>
    <t>03.06.2022 15:29:20</t>
  </si>
  <si>
    <t>03.06.2022 15:29:23</t>
  </si>
  <si>
    <t>03.06.2022 15:29:24</t>
  </si>
  <si>
    <t>03.06.2022 15:29:26</t>
  </si>
  <si>
    <t>03.06.2022 15:29:27</t>
  </si>
  <si>
    <t>03.06.2022 15:29:29</t>
  </si>
  <si>
    <t>03.06.2022 15:29:30</t>
  </si>
  <si>
    <t>03.06.2022 15:29:32</t>
  </si>
  <si>
    <t>03.06.2022 15:30:42</t>
  </si>
  <si>
    <t>03.06.2022 15:30:44</t>
  </si>
  <si>
    <t>03.06.2022 15:30:45</t>
  </si>
  <si>
    <t>03.06.2022 15:30:47</t>
  </si>
  <si>
    <t>03.06.2022 15:30:48</t>
  </si>
  <si>
    <t>03.06.2022 15:30:50</t>
  </si>
  <si>
    <t>03.06.2022 15:30:51</t>
  </si>
  <si>
    <t>03.06.2022 15:30:53</t>
  </si>
  <si>
    <t>03.06.2022 15:30:54</t>
  </si>
  <si>
    <t>03.06.2022 15:31:04</t>
  </si>
  <si>
    <t>03.06.2022 15:31:06</t>
  </si>
  <si>
    <t>03.06.2022 15:31:07</t>
  </si>
  <si>
    <t>03.06.2022 15:31:09</t>
  </si>
  <si>
    <t>03.06.2022 15:31:10</t>
  </si>
  <si>
    <t>03.06.2022 15:31:12</t>
  </si>
  <si>
    <t>03.06.2022 15:31:13</t>
  </si>
  <si>
    <t>03.06.2022 15:31:15</t>
  </si>
  <si>
    <t>03.06.2022 15:31:27</t>
  </si>
  <si>
    <t>03.06.2022 15:31:28</t>
  </si>
  <si>
    <t>03.06.2022 15:31:30</t>
  </si>
  <si>
    <t>03.06.2022 15:31:31</t>
  </si>
  <si>
    <t>03.06.2022 15:31:33</t>
  </si>
  <si>
    <t>03.06.2022 15:31:34</t>
  </si>
  <si>
    <t>03.06.2022 15:31:36</t>
  </si>
  <si>
    <t>03.06.2022 15:31:46</t>
  </si>
  <si>
    <t>03.06.2022 15:31:48</t>
  </si>
  <si>
    <t>03.06.2022 15:31:49</t>
  </si>
  <si>
    <t>03.06.2022 15:31:51</t>
  </si>
  <si>
    <t>03.06.2022 15:31:52</t>
  </si>
  <si>
    <t>03.06.2022 15:31:54</t>
  </si>
  <si>
    <t>03.06.2022 15:31:55</t>
  </si>
  <si>
    <t>03.06.2022 15:31:57</t>
  </si>
  <si>
    <t>03.06.2022 15:31:58</t>
  </si>
  <si>
    <t>03.06.2022 15:32:00</t>
  </si>
  <si>
    <t>03.06.2022 15:32:48</t>
  </si>
  <si>
    <t>03.06.2022 15:32:49</t>
  </si>
  <si>
    <t>03.06.2022 15:32:51</t>
  </si>
  <si>
    <t>03.06.2022 15:32:52</t>
  </si>
  <si>
    <t>03.06.2022 15:32:54</t>
  </si>
  <si>
    <t>03.06.2022 15:32:55</t>
  </si>
  <si>
    <t>03.06.2022 15:32:57</t>
  </si>
  <si>
    <t>03.06.2022 15:32:58</t>
  </si>
  <si>
    <t>03.06.2022 15:33:00</t>
  </si>
  <si>
    <t>03.06.2022 15:33:15</t>
  </si>
  <si>
    <t>03.06.2022 15:33:16</t>
  </si>
  <si>
    <t>03.06.2022 15:33:18</t>
  </si>
  <si>
    <t>03.06.2022 15:33:19</t>
  </si>
  <si>
    <t>03.06.2022 15:33:21</t>
  </si>
  <si>
    <t>03.06.2022 15:33:22</t>
  </si>
  <si>
    <t>03.06.2022 15:34:21</t>
  </si>
  <si>
    <t>03.06.2022 15:34:22</t>
  </si>
  <si>
    <t>03.06.2022 15:34:24</t>
  </si>
  <si>
    <t>03.06.2022 15:34:25</t>
  </si>
  <si>
    <t>03.06.2022 15:34:27</t>
  </si>
  <si>
    <t>03.06.2022 15:34:28</t>
  </si>
  <si>
    <t>03.06.2022 15:34:30</t>
  </si>
  <si>
    <t>03.06.2022 15:34:31</t>
  </si>
  <si>
    <t>03.06.2022 15:34:33</t>
  </si>
  <si>
    <t>03.06.2022 15:34:34</t>
  </si>
  <si>
    <t>03.06.2022 15:34:36</t>
  </si>
  <si>
    <t>03.06.2022 15:35:10</t>
  </si>
  <si>
    <t>03.06.2022 15:35:12</t>
  </si>
  <si>
    <t>03.06.2022 15:35:13</t>
  </si>
  <si>
    <t>03.06.2022 15:35:15</t>
  </si>
  <si>
    <t>03.06.2022 15:35:16</t>
  </si>
  <si>
    <t>03.06.2022 15:35:18</t>
  </si>
  <si>
    <t>03.06.2022 15:35:19</t>
  </si>
  <si>
    <t>03.06.2022 15:35:21</t>
  </si>
  <si>
    <t>03.06.2022 15:35:22</t>
  </si>
  <si>
    <t>03.06.2022 15:35:24</t>
  </si>
  <si>
    <t>03.06.2022 15:35:25</t>
  </si>
  <si>
    <t>03.06.2022 15:37:04</t>
  </si>
  <si>
    <t>03.06.2022 15:37:05</t>
  </si>
  <si>
    <t>03.06.2022 15:37:08</t>
  </si>
  <si>
    <t>03.06.2022 15:37:10</t>
  </si>
  <si>
    <t>03.06.2022 15:37:11</t>
  </si>
  <si>
    <t>03.06.2022 15:37:13</t>
  </si>
  <si>
    <t>03.06.2022 15:37:14</t>
  </si>
  <si>
    <t>03.06.2022 15:37:50</t>
  </si>
  <si>
    <t>03.06.2022 15:37:52</t>
  </si>
  <si>
    <t>03.06.2022 15:37:53</t>
  </si>
  <si>
    <t>03.06.2022 15:37:55</t>
  </si>
  <si>
    <t>03.06.2022 15:37:56</t>
  </si>
  <si>
    <t>03.06.2022 15:37:58</t>
  </si>
  <si>
    <t>03.06.2022 15:37:59</t>
  </si>
  <si>
    <t>03.06.2022 15:38:01</t>
  </si>
  <si>
    <t>03.06.2022 15:38:02</t>
  </si>
  <si>
    <t>03.06.2022 15:38:04</t>
  </si>
  <si>
    <t>03.06.2022 15:38:05</t>
  </si>
  <si>
    <t>03.06.2022 15:38:07</t>
  </si>
  <si>
    <t>03.06.2022 15:38:08</t>
  </si>
  <si>
    <t>03.06.2022 15:38:10</t>
  </si>
  <si>
    <t>03.06.2022 15:38:11</t>
  </si>
  <si>
    <t>03.06.2022 15:38:13</t>
  </si>
  <si>
    <t>03.06.2022 15:38:14</t>
  </si>
  <si>
    <t>03.06.2022 15:38:16</t>
  </si>
  <si>
    <t>03.06.2022 15:38:17</t>
  </si>
  <si>
    <t>03.06.2022 15:39:07</t>
  </si>
  <si>
    <t>03.06.2022 15:39:08</t>
  </si>
  <si>
    <t>03.06.2022 15:39:10</t>
  </si>
  <si>
    <t>03.06.2022 15:39:11</t>
  </si>
  <si>
    <t>03.06.2022 15:39:13</t>
  </si>
  <si>
    <t>03.06.2022 15:39:14</t>
  </si>
  <si>
    <t>03.06.2022 15:39:16</t>
  </si>
  <si>
    <t>03.06.2022 15:39:29</t>
  </si>
  <si>
    <t>03.06.2022 15:39:31</t>
  </si>
  <si>
    <t>03.06.2022 15:39:32</t>
  </si>
  <si>
    <t>03.06.2022 15:39:34</t>
  </si>
  <si>
    <t>03.06.2022 15:39:35</t>
  </si>
  <si>
    <t>03.06.2022 15:39:37</t>
  </si>
  <si>
    <t>03.06.2022 15:39:38</t>
  </si>
  <si>
    <t>03.06.2022 15:40:16</t>
  </si>
  <si>
    <t>03.06.2022 15:40:17</t>
  </si>
  <si>
    <t>03.06.2022 15:40:19</t>
  </si>
  <si>
    <t>03.06.2022 15:40:20</t>
  </si>
  <si>
    <t>03.06.2022 15:40:22</t>
  </si>
  <si>
    <t>03.06.2022 15:40:23</t>
  </si>
  <si>
    <t>03.06.2022 15:40:25</t>
  </si>
  <si>
    <t>03.06.2022 15:40:38</t>
  </si>
  <si>
    <t>03.06.2022 15:40:40</t>
  </si>
  <si>
    <t>03.06.2022 15:40:41</t>
  </si>
  <si>
    <t>03.06.2022 15:40:43</t>
  </si>
  <si>
    <t>03.06.2022 15:40:44</t>
  </si>
  <si>
    <t>03.06.2022 15:40:46</t>
  </si>
  <si>
    <t>03.06.2022 15:41:28</t>
  </si>
  <si>
    <t>03.06.2022 15:41:29</t>
  </si>
  <si>
    <t>03.06.2022 15:41:31</t>
  </si>
  <si>
    <t>03.06.2022 15:41:32</t>
  </si>
  <si>
    <t>03.06.2022 15:41:34</t>
  </si>
  <si>
    <t>03.06.2022 15:41:37</t>
  </si>
  <si>
    <t>03.06.2022 15:41:38</t>
  </si>
  <si>
    <t>03.06.2022 15:41:40</t>
  </si>
  <si>
    <t>03.06.2022 15:43:07</t>
  </si>
  <si>
    <t>03.06.2022 15:43:08</t>
  </si>
  <si>
    <t>03.06.2022 15:43:10</t>
  </si>
  <si>
    <t>03.06.2022 15:43:11</t>
  </si>
  <si>
    <t>03.06.2022 15:43:13</t>
  </si>
  <si>
    <t>03.06.2022 15:43:14</t>
  </si>
  <si>
    <t>03.06.2022 15:43:16</t>
  </si>
  <si>
    <t>03.06.2022 15:43:17</t>
  </si>
  <si>
    <t>03.06.2022 15:44:44</t>
  </si>
  <si>
    <t>03.06.2022 15:44:47</t>
  </si>
  <si>
    <t>03.06.2022 15:44:48</t>
  </si>
  <si>
    <t>03.06.2022 15:44:50</t>
  </si>
  <si>
    <t>03.06.2022 15:44:51</t>
  </si>
  <si>
    <t>03.06.2022 15:44:53</t>
  </si>
  <si>
    <t>03.06.2022 15:44:54</t>
  </si>
  <si>
    <t>03.06.2022 15:44:56</t>
  </si>
  <si>
    <t>03.06.2022 15:44:57</t>
  </si>
  <si>
    <t>03.06.2022 15:44:59</t>
  </si>
  <si>
    <t>03.06.2022 15:49:21</t>
  </si>
  <si>
    <t>03.06.2022 15:49:23</t>
  </si>
  <si>
    <t>03.06.2022 15:49:24</t>
  </si>
  <si>
    <t>03.06.2022 15:49:26</t>
  </si>
  <si>
    <t>03.06.2022 15:49:27</t>
  </si>
  <si>
    <t>03.06.2022 15:49:29</t>
  </si>
  <si>
    <t>03.06.2022 15:49:30</t>
  </si>
  <si>
    <t>03.06.2022 15:49:33</t>
  </si>
  <si>
    <t>03.06.2022 15:49:35</t>
  </si>
  <si>
    <t>03.06.2022 15:49:36</t>
  </si>
  <si>
    <t>03.06.2022 15:49:38</t>
  </si>
  <si>
    <t>03.06.2022 15:49:39</t>
  </si>
  <si>
    <t>03.06.2022 15:49:41</t>
  </si>
  <si>
    <t>03.06.2022 15:49:42</t>
  </si>
  <si>
    <t>03.06.2022 15:51:42</t>
  </si>
  <si>
    <t>03.06.2022 15:51:44</t>
  </si>
  <si>
    <t>03.06.2022 15:51:45</t>
  </si>
  <si>
    <t>03.06.2022 15:51:47</t>
  </si>
  <si>
    <t>03.06.2022 15:51:48</t>
  </si>
  <si>
    <t>03.06.2022 15:51:50</t>
  </si>
  <si>
    <t>03.06.2022 15:51:51</t>
  </si>
  <si>
    <t>03.06.2022 15:51:54</t>
  </si>
  <si>
    <t>03.06.2022 15:51:56</t>
  </si>
  <si>
    <t>03.06.2022 15:51:59</t>
  </si>
  <si>
    <t>03.06.2022 15:52:00</t>
  </si>
  <si>
    <t>03.06.2022 15:52:02</t>
  </si>
  <si>
    <t>03.06.2022 15:52:11</t>
  </si>
  <si>
    <t>03.06.2022 15:52:12</t>
  </si>
  <si>
    <t>03.06.2022 15:52:14</t>
  </si>
  <si>
    <t>03.06.2022 15:52:15</t>
  </si>
  <si>
    <t>03.06.2022 15:52:17</t>
  </si>
  <si>
    <t>03.06.2022 15:52:18</t>
  </si>
  <si>
    <t>03.06.2022 15:52:20</t>
  </si>
  <si>
    <t>03.06.2022 15:52:21</t>
  </si>
  <si>
    <t>03.06.2022 15:52:23</t>
  </si>
  <si>
    <t>03.06.2022 15:52:24</t>
  </si>
  <si>
    <t>03.06.2022 15:53:24</t>
  </si>
  <si>
    <t>03.06.2022 15:53:26</t>
  </si>
  <si>
    <t>03.06.2022 15:53:27</t>
  </si>
  <si>
    <t>03.06.2022 15:53:29</t>
  </si>
  <si>
    <t>03.06.2022 15:53:30</t>
  </si>
  <si>
    <t>03.06.2022 15:53:32</t>
  </si>
  <si>
    <t>03.06.2022 15:53:42</t>
  </si>
  <si>
    <t>03.06.2022 15:53:44</t>
  </si>
  <si>
    <t>03.06.2022 15:53:45</t>
  </si>
  <si>
    <t>03.06.2022 15:53:47</t>
  </si>
  <si>
    <t>03.06.2022 15:53:48</t>
  </si>
  <si>
    <t>03.06.2022 15:53:50</t>
  </si>
  <si>
    <t>03.06.2022 15:53:51</t>
  </si>
  <si>
    <t>03.06.2022 15:53:52</t>
  </si>
  <si>
    <t>03.06.2022 15:54:00</t>
  </si>
  <si>
    <t>03.06.2022 15:54:01</t>
  </si>
  <si>
    <t>03.06.2022 15:54:03</t>
  </si>
  <si>
    <t>03.06.2022 15:54:04</t>
  </si>
  <si>
    <t>03.06.2022 15:54:06</t>
  </si>
  <si>
    <t>03.06.2022 15:54:07</t>
  </si>
  <si>
    <t>03.06.2022 15:54:09</t>
  </si>
  <si>
    <t>03.06.2022 15:54:25</t>
  </si>
  <si>
    <t>03.06.2022 15:54:27</t>
  </si>
  <si>
    <t>03.06.2022 15:54:28</t>
  </si>
  <si>
    <t>03.06.2022 15:54:30</t>
  </si>
  <si>
    <t>03.06.2022 15:54:31</t>
  </si>
  <si>
    <t>03.06.2022 15:54:33</t>
  </si>
  <si>
    <t>03.06.2022 15:54:34</t>
  </si>
  <si>
    <t>03.06.2022 15:54:36</t>
  </si>
  <si>
    <t>03.06.2022 15:54:46</t>
  </si>
  <si>
    <t>03.06.2022 15:54:48</t>
  </si>
  <si>
    <t>03.06.2022 15:54:49</t>
  </si>
  <si>
    <t>03.06.2022 15:54:51</t>
  </si>
  <si>
    <t>03.06.2022 15:54:52</t>
  </si>
  <si>
    <t>03.06.2022 15:54:54</t>
  </si>
  <si>
    <t>03.06.2022 15:54:55</t>
  </si>
  <si>
    <t>03.06.2022 15:54:57</t>
  </si>
  <si>
    <t>03.06.2022 15:55:01</t>
  </si>
  <si>
    <t>03.06.2022 15:55:03</t>
  </si>
  <si>
    <t>03.06.2022 15:55:04</t>
  </si>
  <si>
    <t>03.06.2022 15:55:06</t>
  </si>
  <si>
    <t>03.06.2022 15:55:07</t>
  </si>
  <si>
    <t>03.06.2022 15:55:09</t>
  </si>
  <si>
    <t>03.06.2022 15:55:10</t>
  </si>
  <si>
    <t>03.06.2022 15:55:12</t>
  </si>
  <si>
    <t>03.06.2022 15:55:37</t>
  </si>
  <si>
    <t>03.06.2022 15:55:39</t>
  </si>
  <si>
    <t>03.06.2022 15:55:40</t>
  </si>
  <si>
    <t>03.06.2022 15:55:42</t>
  </si>
  <si>
    <t>03.06.2022 15:55:43</t>
  </si>
  <si>
    <t>03.06.2022 15:55:45</t>
  </si>
  <si>
    <t>03.06.2022 15:55:46</t>
  </si>
  <si>
    <t>03.06.2022 15:55:48</t>
  </si>
  <si>
    <t>03.06.2022 15:56:37</t>
  </si>
  <si>
    <t>03.06.2022 15:56:39</t>
  </si>
  <si>
    <t>03.06.2022 15:56:42</t>
  </si>
  <si>
    <t>03.06.2022 15:56:43</t>
  </si>
  <si>
    <t>03.06.2022 15:56:45</t>
  </si>
  <si>
    <t>03.06.2022 15:56:46</t>
  </si>
  <si>
    <t>03.06.2022 15:56:48</t>
  </si>
  <si>
    <t>03.06.2022 15:56:49</t>
  </si>
  <si>
    <t>03.06.2022 15:56:51</t>
  </si>
  <si>
    <t>03.06.2022 15:56:52</t>
  </si>
  <si>
    <t>03.06.2022 15:56:54</t>
  </si>
  <si>
    <t>03.06.2022 15:57:28</t>
  </si>
  <si>
    <t>03.06.2022 15:57:30</t>
  </si>
  <si>
    <t>03.06.2022 15:57:31</t>
  </si>
  <si>
    <t>03.06.2022 15:57:33</t>
  </si>
  <si>
    <t>03.06.2022 15:57:34</t>
  </si>
  <si>
    <t>03.06.2022 15:57:36</t>
  </si>
  <si>
    <t>03.06.2022 15:57:37</t>
  </si>
  <si>
    <t>03.06.2022 15:57:39</t>
  </si>
  <si>
    <t>03.06.2022 15:58:07</t>
  </si>
  <si>
    <t>03.06.2022 15:58:12</t>
  </si>
  <si>
    <t>03.06.2022 15:58:13</t>
  </si>
  <si>
    <t>03.06.2022 15:58:15</t>
  </si>
  <si>
    <t>03.06.2022 15:58:16</t>
  </si>
  <si>
    <t>03.06.2022 15:58:18</t>
  </si>
  <si>
    <t>03.06.2022 15:58:19</t>
  </si>
  <si>
    <t>03.06.2022 15:58:21</t>
  </si>
  <si>
    <t>03.06.2022 15:58:22</t>
  </si>
  <si>
    <t>03.06.2022 15:58:24</t>
  </si>
  <si>
    <t>03.06.2022 15:58:30</t>
  </si>
  <si>
    <t>03.06.2022 15:58:31</t>
  </si>
  <si>
    <t>03.06.2022 15:58:33</t>
  </si>
  <si>
    <t>03.06.2022 15:58:34</t>
  </si>
  <si>
    <t>03.06.2022 15:58:36</t>
  </si>
  <si>
    <t>03.06.2022 15:58:37</t>
  </si>
  <si>
    <t>03.06.2022 15:58:39</t>
  </si>
  <si>
    <t>03.06.2022 15:58:40</t>
  </si>
  <si>
    <t>03.06.2022 15:58:42</t>
  </si>
  <si>
    <t>03.06.2022 15:58:43</t>
  </si>
  <si>
    <t>03.06.2022 15:58:46</t>
  </si>
  <si>
    <t>03.06.2022 15:58:49</t>
  </si>
  <si>
    <t>03.06.2022 15:59:06</t>
  </si>
  <si>
    <t>03.06.2022 15:59:09</t>
  </si>
  <si>
    <t>03.06.2022 15:59:10</t>
  </si>
  <si>
    <t>03.06.2022 15:59:12</t>
  </si>
  <si>
    <t>03.06.2022 15:59:13</t>
  </si>
  <si>
    <t>03.06.2022 15:59:15</t>
  </si>
  <si>
    <t>03.06.2022 15:59:16</t>
  </si>
  <si>
    <t>03.06.2022 15:59:18</t>
  </si>
  <si>
    <t>03.06.2022 15:59:19</t>
  </si>
  <si>
    <t>03.06.2022 15:59:21</t>
  </si>
  <si>
    <t>03.06.2022 15:59:34</t>
  </si>
  <si>
    <t>03.06.2022 15:59:36</t>
  </si>
  <si>
    <t>03.06.2022 15:59:37</t>
  </si>
  <si>
    <t>03.06.2022 15:59:39</t>
  </si>
  <si>
    <t>03.06.2022 15:59:40</t>
  </si>
  <si>
    <t>03.06.2022 15:59:41</t>
  </si>
  <si>
    <t>03.06.2022 15:59:43</t>
  </si>
  <si>
    <t>03.06.2022 16:00:07</t>
  </si>
  <si>
    <t>03.06.2022 16:00:08</t>
  </si>
  <si>
    <t>03.06.2022 16:00:10</t>
  </si>
  <si>
    <t>03.06.2022 16:00:11</t>
  </si>
  <si>
    <t>03.06.2022 16:00:13</t>
  </si>
  <si>
    <t>03.06.2022 16:00:47</t>
  </si>
  <si>
    <t>03.06.2022 16:00:49</t>
  </si>
  <si>
    <t>03.06.2022 16:00:50</t>
  </si>
  <si>
    <t>03.06.2022 16:00:52</t>
  </si>
  <si>
    <t>03.06.2022 16:00:53</t>
  </si>
  <si>
    <t>03.06.2022 16:00:55</t>
  </si>
  <si>
    <t>03.06.2022 16:01:46</t>
  </si>
  <si>
    <t>03.06.2022 16:01:50</t>
  </si>
  <si>
    <t>03.06.2022 16:01:51</t>
  </si>
  <si>
    <t>03.06.2022 16:01:53</t>
  </si>
  <si>
    <t>03.06.2022 16:01:54</t>
  </si>
  <si>
    <t>03.06.2022 16:02:03</t>
  </si>
  <si>
    <t>03.06.2022 16:02:05</t>
  </si>
  <si>
    <t>03.06.2022 16:02:06</t>
  </si>
  <si>
    <t>03.06.2022 16:02:08</t>
  </si>
  <si>
    <t>03.06.2022 16:02:09</t>
  </si>
  <si>
    <t>03.06.2022 16:02:11</t>
  </si>
  <si>
    <t>03.06.2022 16:02:12</t>
  </si>
  <si>
    <t>03.06.2022 16:02:50</t>
  </si>
  <si>
    <t>03.06.2022 16:03:38</t>
  </si>
  <si>
    <t>03.06.2022 16:03:39</t>
  </si>
  <si>
    <t>03.06.2022 16:03:41</t>
  </si>
  <si>
    <t>03.06.2022 16:03:42</t>
  </si>
  <si>
    <t>03.06.2022 16:03:44</t>
  </si>
  <si>
    <t>03.06.2022 16:03:45</t>
  </si>
  <si>
    <t>03.06.2022 16:03:57</t>
  </si>
  <si>
    <t>03.06.2022 16:03:59</t>
  </si>
  <si>
    <t>03.06.2022 16:04:00</t>
  </si>
  <si>
    <t>03.06.2022 16:04:27</t>
  </si>
  <si>
    <t>03.06.2022 16:04:29</t>
  </si>
  <si>
    <t>03.06.2022 16:04:30</t>
  </si>
  <si>
    <t>03.06.2022 16:04:32</t>
  </si>
  <si>
    <t>03.06.2022 16:04:33</t>
  </si>
  <si>
    <t>03.06.2022 16:04:35</t>
  </si>
  <si>
    <t>03.06.2022 16:04:36</t>
  </si>
  <si>
    <t>03.06.2022 16:04:39</t>
  </si>
  <si>
    <t>03.06.2022 16:04:41</t>
  </si>
  <si>
    <t>03.06.2022 16:04:42</t>
  </si>
  <si>
    <t>03.06.2022 16:04:44</t>
  </si>
  <si>
    <t>03.06.2022 16:04:45</t>
  </si>
  <si>
    <t>03.06.2022 16:04:47</t>
  </si>
  <si>
    <t>03.06.2022 16:04:54</t>
  </si>
  <si>
    <t>03.06.2022 16:04:56</t>
  </si>
  <si>
    <t>03.06.2022 16:04:57</t>
  </si>
  <si>
    <t>03.06.2022 16:04:59</t>
  </si>
  <si>
    <t>03.06.2022 16:05:00</t>
  </si>
  <si>
    <t>03.06.2022 16:05:02</t>
  </si>
  <si>
    <t>03.06.2022 16:05:03</t>
  </si>
  <si>
    <t>03.06.2022 16:06:11</t>
  </si>
  <si>
    <t>03.06.2022 16:06:12</t>
  </si>
  <si>
    <t>03.06.2022 16:06:14</t>
  </si>
  <si>
    <t>03.06.2022 16:06:15</t>
  </si>
  <si>
    <t>03.06.2022 16:06:17</t>
  </si>
  <si>
    <t>03.06.2022 16:06:18</t>
  </si>
  <si>
    <t>03.06.2022 16:06:20</t>
  </si>
  <si>
    <t>03.06.2022 16:07:14</t>
  </si>
  <si>
    <t>03.06.2022 16:07:15</t>
  </si>
  <si>
    <t>03.06.2022 16:07:17</t>
  </si>
  <si>
    <t>03.06.2022 16:07:18</t>
  </si>
  <si>
    <t>03.06.2022 16:07:20</t>
  </si>
  <si>
    <t>03.06.2022 16:07:21</t>
  </si>
  <si>
    <t>03.06.2022 16:07:23</t>
  </si>
  <si>
    <t>03.06.2022 16:07:24</t>
  </si>
  <si>
    <t>03.06.2022 16:07:26</t>
  </si>
  <si>
    <t>03.06.2022 16:07:27</t>
  </si>
  <si>
    <t>03.06.2022 16:07:29</t>
  </si>
  <si>
    <t>03.06.2022 16:07:54</t>
  </si>
  <si>
    <t>03.06.2022 16:07:56</t>
  </si>
  <si>
    <t>03.06.2022 16:07:59</t>
  </si>
  <si>
    <t>03.06.2022 16:08:00</t>
  </si>
  <si>
    <t>03.06.2022 16:08:02</t>
  </si>
  <si>
    <t>03.06.2022 16:08:03</t>
  </si>
  <si>
    <t>03.06.2022 16:08:41</t>
  </si>
  <si>
    <t>03.06.2022 16:08:42</t>
  </si>
  <si>
    <t>03.06.2022 16:08:44</t>
  </si>
  <si>
    <t>03.06.2022 16:08:50</t>
  </si>
  <si>
    <t>03.06.2022 16:09:03</t>
  </si>
  <si>
    <t>03.06.2022 16:09:06</t>
  </si>
  <si>
    <t>03.06.2022 16:09:08</t>
  </si>
  <si>
    <t>03.06.2022 16:09:09</t>
  </si>
  <si>
    <t>03.06.2022 16:09:11</t>
  </si>
  <si>
    <t>03.06.2022 16:09:12</t>
  </si>
  <si>
    <t>03.06.2022 16:09:14</t>
  </si>
  <si>
    <t>03.06.2022 16:09:18</t>
  </si>
  <si>
    <t>03.06.2022 16:09:20</t>
  </si>
  <si>
    <t>03.06.2022 16:09:21</t>
  </si>
  <si>
    <t>03.06.2022 16:09:23</t>
  </si>
  <si>
    <t>03.06.2022 16:09:24</t>
  </si>
  <si>
    <t>03.06.2022 16:09:26</t>
  </si>
  <si>
    <t>03.06.2022 16:09:27</t>
  </si>
  <si>
    <t>03.06.2022 16:09:29</t>
  </si>
  <si>
    <t>03.06.2022 16:09:30</t>
  </si>
  <si>
    <t>03.06.2022 16:09:32</t>
  </si>
  <si>
    <t>03.06.2022 16:09:33</t>
  </si>
  <si>
    <t>03.06.2022 16:09:35</t>
  </si>
  <si>
    <t>03.06.2022 16:09:36</t>
  </si>
  <si>
    <t>03.06.2022 16:09:38</t>
  </si>
  <si>
    <t>03.06.2022 16:09:39</t>
  </si>
  <si>
    <t>03.06.2022 16:09:41</t>
  </si>
  <si>
    <t>03.06.2022 16:09:42</t>
  </si>
  <si>
    <t>03.06.2022 16:09:44</t>
  </si>
  <si>
    <t>03.06.2022 16:09:45</t>
  </si>
  <si>
    <t>03.06.2022 16:09:47</t>
  </si>
  <si>
    <t>03.06.2022 16:11:54</t>
  </si>
  <si>
    <t>03.06.2022 16:11:56</t>
  </si>
  <si>
    <t>03.06.2022 16:11:59</t>
  </si>
  <si>
    <t>03.06.2022 16:12:02</t>
  </si>
  <si>
    <t>03.06.2022 16:12:09</t>
  </si>
  <si>
    <t>03.06.2022 16:12:11</t>
  </si>
  <si>
    <t>03.06.2022 16:12:12</t>
  </si>
  <si>
    <t>03.06.2022 16:12:14</t>
  </si>
  <si>
    <t>03.06.2022 16:12:15</t>
  </si>
  <si>
    <t>03.06.2022 16:12:17</t>
  </si>
  <si>
    <t>03.06.2022 16:12:18</t>
  </si>
  <si>
    <t>03.06.2022 16:12:20</t>
  </si>
  <si>
    <t>03.06.2022 16:12:21</t>
  </si>
  <si>
    <t>03.06.2022 16:12:30</t>
  </si>
  <si>
    <t>03.06.2022 16:12:32</t>
  </si>
  <si>
    <t>03.06.2022 16:12:36</t>
  </si>
  <si>
    <t>03.06.2022 16:12:38</t>
  </si>
  <si>
    <t>03.06.2022 16:12:39</t>
  </si>
  <si>
    <t>03.06.2022 16:12:41</t>
  </si>
  <si>
    <t>03.06.2022 16:12:42</t>
  </si>
  <si>
    <t>03.06.2022 16:12:44</t>
  </si>
  <si>
    <t>03.06.2022 16:12:45</t>
  </si>
  <si>
    <t>03.06.2022 16:13:41</t>
  </si>
  <si>
    <t>03.06.2022 16:13:42</t>
  </si>
  <si>
    <t>03.06.2022 16:13:44</t>
  </si>
  <si>
    <t>03.06.2022 16:13:45</t>
  </si>
  <si>
    <t>03.06.2022 16:13:47</t>
  </si>
  <si>
    <t>03.06.2022 16:13:50</t>
  </si>
  <si>
    <t>03.06.2022 16:13:51</t>
  </si>
  <si>
    <t>03.06.2022 16:14:23</t>
  </si>
  <si>
    <t>03.06.2022 16:14:24</t>
  </si>
  <si>
    <t>03.06.2022 16:14:26</t>
  </si>
  <si>
    <t>03.06.2022 16:14:27</t>
  </si>
  <si>
    <t>03.06.2022 16:14:29</t>
  </si>
  <si>
    <t>03.06.2022 16:14:30</t>
  </si>
  <si>
    <t>03.06.2022 16:14:32</t>
  </si>
  <si>
    <t>03.06.2022 16:14:33</t>
  </si>
  <si>
    <t>03.06.2022 16:14:35</t>
  </si>
  <si>
    <t>03.06.2022 16:15:05</t>
  </si>
  <si>
    <t>03.06.2022 16:15:06</t>
  </si>
  <si>
    <t>03.06.2022 16:15:08</t>
  </si>
  <si>
    <t>03.06.2022 16:15:09</t>
  </si>
  <si>
    <t>03.06.2022 16:15:11</t>
  </si>
  <si>
    <t>03.06.2022 16:15:12</t>
  </si>
  <si>
    <t>03.06.2022 16:15:14</t>
  </si>
  <si>
    <t>03.06.2022 16:15:17</t>
  </si>
  <si>
    <t>03.06.2022 16:16:36</t>
  </si>
  <si>
    <t>03.06.2022 16:16:38</t>
  </si>
  <si>
    <t>03.06.2022 16:16:39</t>
  </si>
  <si>
    <t>03.06.2022 16:16:41</t>
  </si>
  <si>
    <t>03.06.2022 16:16:42</t>
  </si>
  <si>
    <t>03.06.2022 16:16:44</t>
  </si>
  <si>
    <t>03.06.2022 16:16:57</t>
  </si>
  <si>
    <t>03.06.2022 16:16:59</t>
  </si>
  <si>
    <t>03.06.2022 16:17:00</t>
  </si>
  <si>
    <t>03.06.2022 16:17:02</t>
  </si>
  <si>
    <t>03.06.2022 16:17:03</t>
  </si>
  <si>
    <t>03.06.2022 16:17:05</t>
  </si>
  <si>
    <t>03.06.2022 16:17:06</t>
  </si>
  <si>
    <t>03.06.2022 16:17:26</t>
  </si>
  <si>
    <t>03.06.2022 16:17:27</t>
  </si>
  <si>
    <t>03.06.2022 16:17:29</t>
  </si>
  <si>
    <t>03.06.2022 16:17:30</t>
  </si>
  <si>
    <t>03.06.2022 16:17:32</t>
  </si>
  <si>
    <t>03.06.2022 16:17:33</t>
  </si>
  <si>
    <t>03.06.2022 16:17:35</t>
  </si>
  <si>
    <t>03.06.2022 16:17:36</t>
  </si>
  <si>
    <t>03.06.2022 16:18:29</t>
  </si>
  <si>
    <t>03.06.2022 16:18:30</t>
  </si>
  <si>
    <t>03.06.2022 16:18:32</t>
  </si>
  <si>
    <t>03.06.2022 16:18:33</t>
  </si>
  <si>
    <t>03.06.2022 16:18:35</t>
  </si>
  <si>
    <t>03.06.2022 16:18:36</t>
  </si>
  <si>
    <t>03.06.2022 16:18:38</t>
  </si>
  <si>
    <t>03.06.2022 16:20:05</t>
  </si>
  <si>
    <t>03.06.2022 16:20:06</t>
  </si>
  <si>
    <t>03.06.2022 16:20:08</t>
  </si>
  <si>
    <t>03.06.2022 16:20:09</t>
  </si>
  <si>
    <t>03.06.2022 16:20:11</t>
  </si>
  <si>
    <t>03.06.2022 16:20:12</t>
  </si>
  <si>
    <t>03.06.2022 16:20:14</t>
  </si>
  <si>
    <t>03.06.2022 16:20:15</t>
  </si>
  <si>
    <t>03.06.2022 16:20:17</t>
  </si>
  <si>
    <t>03.06.2022 16:20:18</t>
  </si>
  <si>
    <t>03.06.2022 16:20:29</t>
  </si>
  <si>
    <t>03.06.2022 16:20:30</t>
  </si>
  <si>
    <t>03.06.2022 16:20:32</t>
  </si>
  <si>
    <t>03.06.2022 16:20:33</t>
  </si>
  <si>
    <t>03.06.2022 16:20:35</t>
  </si>
  <si>
    <t>03.06.2022 16:20:36</t>
  </si>
  <si>
    <t>03.06.2022 16:20:38</t>
  </si>
  <si>
    <t>03.06.2022 16:20:39</t>
  </si>
  <si>
    <t>03.06.2022 16:20:41</t>
  </si>
  <si>
    <t>03.06.2022 16:21:06</t>
  </si>
  <si>
    <t>03.06.2022 16:21:08</t>
  </si>
  <si>
    <t>03.06.2022 16:21:09</t>
  </si>
  <si>
    <t>03.06.2022 16:21:11</t>
  </si>
  <si>
    <t>03.06.2022 16:21:12</t>
  </si>
  <si>
    <t>03.06.2022 16:21:14</t>
  </si>
  <si>
    <t>03.06.2022 16:21:15</t>
  </si>
  <si>
    <t>03.06.2022 16:21:17</t>
  </si>
  <si>
    <t>03.06.2022 16:21:18</t>
  </si>
  <si>
    <t>03.06.2022 16:21:20</t>
  </si>
  <si>
    <t>03.06.2022 16:21:21</t>
  </si>
  <si>
    <t>03.06.2022 16:21:23</t>
  </si>
  <si>
    <t>03.06.2022 16:22:15</t>
  </si>
  <si>
    <t>03.06.2022 16:22:18</t>
  </si>
  <si>
    <t>03.06.2022 16:22:20</t>
  </si>
  <si>
    <t>03.06.2022 16:22:21</t>
  </si>
  <si>
    <t>03.06.2022 16:22:23</t>
  </si>
  <si>
    <t>03.06.2022 16:22:24</t>
  </si>
  <si>
    <t>03.06.2022 16:22:26</t>
  </si>
  <si>
    <t>03.06.2022 16:23:21</t>
  </si>
  <si>
    <t>03.06.2022 16:23:23</t>
  </si>
  <si>
    <t>03.06.2022 16:23:24</t>
  </si>
  <si>
    <t>03.06.2022 16:23:26</t>
  </si>
  <si>
    <t>03.06.2022 16:23:27</t>
  </si>
  <si>
    <t>03.06.2022 16:23:29</t>
  </si>
  <si>
    <t>03.06.2022 16:23:30</t>
  </si>
  <si>
    <t>03.06.2022 16:23:48</t>
  </si>
  <si>
    <t>03.06.2022 16:23:50</t>
  </si>
  <si>
    <t>03.06.2022 16:23:51</t>
  </si>
  <si>
    <t>03.06.2022 16:23:53</t>
  </si>
  <si>
    <t>03.06.2022 16:23:56</t>
  </si>
  <si>
    <t>03.06.2022 16:23:57</t>
  </si>
  <si>
    <t>03.06.2022 16:24:00</t>
  </si>
  <si>
    <t>03.06.2022 16:27:20</t>
  </si>
  <si>
    <t>03.06.2022 16:27:21</t>
  </si>
  <si>
    <t>03.06.2022 16:27:23</t>
  </si>
  <si>
    <t>03.06.2022 16:27:24</t>
  </si>
  <si>
    <t>03.06.2022 16:27:26</t>
  </si>
  <si>
    <t>03.06.2022 16:27:27</t>
  </si>
  <si>
    <t>03.06.2022 16:27:29</t>
  </si>
  <si>
    <t>03.06.2022 16:27:30</t>
  </si>
  <si>
    <t>03.06.2022 16:27:32</t>
  </si>
  <si>
    <t>03.06.2022 16:27:35</t>
  </si>
  <si>
    <t>03.06.2022 16:27:36</t>
  </si>
  <si>
    <t>03.06.2022 16:27:38</t>
  </si>
  <si>
    <t>03.06.2022 16:27:39</t>
  </si>
  <si>
    <t>03.06.2022 16:27:41</t>
  </si>
  <si>
    <t>03.06.2022 16:27:44</t>
  </si>
  <si>
    <t>03.06.2022 16:27:45</t>
  </si>
  <si>
    <t>03.06.2022 16:27:47</t>
  </si>
  <si>
    <t>03.06.2022 16:28:44</t>
  </si>
  <si>
    <t>03.06.2022 16:28:45</t>
  </si>
  <si>
    <t>03.06.2022 16:28:47</t>
  </si>
  <si>
    <t>03.06.2022 16:28:48</t>
  </si>
  <si>
    <t>03.06.2022 16:28:50</t>
  </si>
  <si>
    <t>03.06.2022 16:28:51</t>
  </si>
  <si>
    <t>03.06.2022 16:28:53</t>
  </si>
  <si>
    <t>03.06.2022 16:28:54</t>
  </si>
  <si>
    <t>03.06.2022 16:29:27</t>
  </si>
  <si>
    <t>03.06.2022 16:30:05</t>
  </si>
  <si>
    <t>03.06.2022 16:30:06</t>
  </si>
  <si>
    <t>03.06.2022 16:30:08</t>
  </si>
  <si>
    <t>03.06.2022 16:30:09</t>
  </si>
  <si>
    <t>03.06.2022 16:30:11</t>
  </si>
  <si>
    <t>03.06.2022 16:30:12</t>
  </si>
  <si>
    <t>03.06.2022 16:30:14</t>
  </si>
  <si>
    <t>03.06.2022 16:30:15</t>
  </si>
  <si>
    <t>03.06.2022 16:30:30</t>
  </si>
  <si>
    <t>03.06.2022 16:30:32</t>
  </si>
  <si>
    <t>03.06.2022 16:30:33</t>
  </si>
  <si>
    <t>03.06.2022 16:30:35</t>
  </si>
  <si>
    <t>03.06.2022 16:30:36</t>
  </si>
  <si>
    <t>03.06.2022 16:30:38</t>
  </si>
  <si>
    <t>03.06.2022 16:30:39</t>
  </si>
  <si>
    <t>03.06.2022 16:30:41</t>
  </si>
  <si>
    <t>03.06.2022 16:30:42</t>
  </si>
  <si>
    <t>03.06.2022 16:30:59</t>
  </si>
  <si>
    <t>03.06.2022 16:32:06</t>
  </si>
  <si>
    <t>03.06.2022 16:32:30</t>
  </si>
  <si>
    <t>03.06.2022 16:32:32</t>
  </si>
  <si>
    <t>03.06.2022 16:32:33</t>
  </si>
  <si>
    <t>03.06.2022 16:32:35</t>
  </si>
  <si>
    <t>03.06.2022 16:32:36</t>
  </si>
  <si>
    <t>03.06.2022 16:32:38</t>
  </si>
  <si>
    <t>03.06.2022 16:32:39</t>
  </si>
  <si>
    <t>03.06.2022 16:32:51</t>
  </si>
  <si>
    <t>03.06.2022 16:32:53</t>
  </si>
  <si>
    <t>03.06.2022 16:32:54</t>
  </si>
  <si>
    <t>03.06.2022 16:32:56</t>
  </si>
  <si>
    <t>03.06.2022 16:32:57</t>
  </si>
  <si>
    <t>03.06.2022 16:32:59</t>
  </si>
  <si>
    <t>03.06.2022 16:33:00</t>
  </si>
  <si>
    <t>03.06.2022 16:33:02</t>
  </si>
  <si>
    <t>03.06.2022 16:33:29</t>
  </si>
  <si>
    <t>03.06.2022 16:33:30</t>
  </si>
  <si>
    <t>03.06.2022 16:33:32</t>
  </si>
  <si>
    <t>03.06.2022 16:33:33</t>
  </si>
  <si>
    <t>03.06.2022 16:33:35</t>
  </si>
  <si>
    <t>03.06.2022 16:33:36</t>
  </si>
  <si>
    <t>03.06.2022 16:33:38</t>
  </si>
  <si>
    <t>03.06.2022 16:33:51</t>
  </si>
  <si>
    <t>03.06.2022 16:34:20</t>
  </si>
  <si>
    <t>03.06.2022 16:34:21</t>
  </si>
  <si>
    <t>03.06.2022 16:34:23</t>
  </si>
  <si>
    <t>03.06.2022 16:34:24</t>
  </si>
  <si>
    <t>03.06.2022 16:34:26</t>
  </si>
  <si>
    <t>03.06.2022 16:34:27</t>
  </si>
  <si>
    <t>03.06.2022 16:34:29</t>
  </si>
  <si>
    <t>03.06.2022 16:34:30</t>
  </si>
  <si>
    <t>03.06.2022 16:34:32</t>
  </si>
  <si>
    <t>03.06.2022 16:34:48</t>
  </si>
  <si>
    <t>03.06.2022 16:34:49</t>
  </si>
  <si>
    <t>03.06.2022 16:34:51</t>
  </si>
  <si>
    <t>03.06.2022 16:34:52</t>
  </si>
  <si>
    <t>03.06.2022 16:34:54</t>
  </si>
  <si>
    <t>03.06.2022 16:34:55</t>
  </si>
  <si>
    <t>03.06.2022 16:34:57</t>
  </si>
  <si>
    <t>03.06.2022 16:36:27</t>
  </si>
  <si>
    <t>03.06.2022 16:36:28</t>
  </si>
  <si>
    <t>03.06.2022 16:36:30</t>
  </si>
  <si>
    <t>03.06.2022 16:36:31</t>
  </si>
  <si>
    <t>03.06.2022 16:36:33</t>
  </si>
  <si>
    <t>03.06.2022 16:36:34</t>
  </si>
  <si>
    <t>03.06.2022 16:36:36</t>
  </si>
  <si>
    <t>03.06.2022 16:36:37</t>
  </si>
  <si>
    <t>03.06.2022 16:37:06</t>
  </si>
  <si>
    <t>03.06.2022 16:37:07</t>
  </si>
  <si>
    <t>03.06.2022 16:37:09</t>
  </si>
  <si>
    <t>03.06.2022 16:37:10</t>
  </si>
  <si>
    <t>03.06.2022 16:37:12</t>
  </si>
  <si>
    <t>03.06.2022 16:37:13</t>
  </si>
  <si>
    <t>03.06.2022 16:37:15</t>
  </si>
  <si>
    <t>03.06.2022 16:37:16</t>
  </si>
  <si>
    <t>03.06.2022 16:37:37</t>
  </si>
  <si>
    <t>03.06.2022 16:37:39</t>
  </si>
  <si>
    <t>03.06.2022 16:37:42</t>
  </si>
  <si>
    <t>03.06.2022 16:37:45</t>
  </si>
  <si>
    <t>03.06.2022 16:37:49</t>
  </si>
  <si>
    <t>03.06.2022 16:38:04</t>
  </si>
  <si>
    <t>03.06.2022 16:38:06</t>
  </si>
  <si>
    <t>03.06.2022 16:38:07</t>
  </si>
  <si>
    <t>03.06.2022 16:38:09</t>
  </si>
  <si>
    <t>03.06.2022 16:38:10</t>
  </si>
  <si>
    <t>03.06.2022 16:38:12</t>
  </si>
  <si>
    <t>03.06.2022 16:38:13</t>
  </si>
  <si>
    <t>03.06.2022 16:38:30</t>
  </si>
  <si>
    <t>03.06.2022 16:38:37</t>
  </si>
  <si>
    <t>03.06.2022 16:38:42</t>
  </si>
  <si>
    <t>03.06.2022 16:38:57</t>
  </si>
  <si>
    <t>03.06.2022 16:38:58</t>
  </si>
  <si>
    <t>03.06.2022 16:39:03</t>
  </si>
  <si>
    <t>03.06.2022 16:39:06</t>
  </si>
  <si>
    <t>03.06.2022 16:39:15</t>
  </si>
  <si>
    <t>03.06.2022 16:39:16</t>
  </si>
  <si>
    <t>03.06.2022 16:39:18</t>
  </si>
  <si>
    <t>03.06.2022 16:39:19</t>
  </si>
  <si>
    <t>03.06.2022 16:39:21</t>
  </si>
  <si>
    <t>03.06.2022 16:39:22</t>
  </si>
  <si>
    <t>03.06.2022 16:39:24</t>
  </si>
  <si>
    <t>03.06.2022 16:39:25</t>
  </si>
  <si>
    <t>03.06.2022 16:39:49</t>
  </si>
  <si>
    <t>03.06.2022 16:39:51</t>
  </si>
  <si>
    <t>03.06.2022 16:39:52</t>
  </si>
  <si>
    <t>03.06.2022 16:39:54</t>
  </si>
  <si>
    <t>03.06.2022 16:39:55</t>
  </si>
  <si>
    <t>03.06.2022 16:39:57</t>
  </si>
  <si>
    <t>03.06.2022 16:39:58</t>
  </si>
  <si>
    <t>03.06.2022 16:40:00</t>
  </si>
  <si>
    <t>03.06.2022 16:40:01</t>
  </si>
  <si>
    <t>03.06.2022 16:40:16</t>
  </si>
  <si>
    <t>03.06.2022 16:40:18</t>
  </si>
  <si>
    <t>03.06.2022 16:40:19</t>
  </si>
  <si>
    <t>03.06.2022 16:40:21</t>
  </si>
  <si>
    <t>03.06.2022 16:40:22</t>
  </si>
  <si>
    <t>03.06.2022 16:40:27</t>
  </si>
  <si>
    <t>03.06.2022 16:40:28</t>
  </si>
  <si>
    <t>03.06.2022 16:40:30</t>
  </si>
  <si>
    <t>03.06.2022 16:40:33</t>
  </si>
  <si>
    <t>03.06.2022 16:40:34</t>
  </si>
  <si>
    <t>03.06.2022 16:40:36</t>
  </si>
  <si>
    <t>03.06.2022 16:40:37</t>
  </si>
  <si>
    <t>03.06.2022 16:40:39</t>
  </si>
  <si>
    <t>03.06.2022 16:40:40</t>
  </si>
  <si>
    <t>03.06.2022 16:40:42</t>
  </si>
  <si>
    <t>03.06.2022 16:40:43</t>
  </si>
  <si>
    <t>03.06.2022 16:40:45</t>
  </si>
  <si>
    <t>03.06.2022 16:40:52</t>
  </si>
  <si>
    <t>03.06.2022 16:40:54</t>
  </si>
  <si>
    <t>03.06.2022 16:40:55</t>
  </si>
  <si>
    <t>03.06.2022 16:40:57</t>
  </si>
  <si>
    <t>03.06.2022 16:40:58</t>
  </si>
  <si>
    <t>03.06.2022 16:41:00</t>
  </si>
  <si>
    <t>03.06.2022 16:41:25</t>
  </si>
  <si>
    <t>03.06.2022 16:41:27</t>
  </si>
  <si>
    <t>03.06.2022 16:41:28</t>
  </si>
  <si>
    <t>03.06.2022 16:41:30</t>
  </si>
  <si>
    <t>03.06.2022 16:41:31</t>
  </si>
  <si>
    <t>03.06.2022 16:41:33</t>
  </si>
  <si>
    <t>03.06.2022 16:41:34</t>
  </si>
  <si>
    <t>03.06.2022 16:41:36</t>
  </si>
  <si>
    <t>03.06.2022 16:41:37</t>
  </si>
  <si>
    <t>03.06.2022 16:42:24</t>
  </si>
  <si>
    <t>03.06.2022 16:42:25</t>
  </si>
  <si>
    <t>03.06.2022 16:42:27</t>
  </si>
  <si>
    <t>03.06.2022 16:42:28</t>
  </si>
  <si>
    <t>03.06.2022 16:42:30</t>
  </si>
  <si>
    <t>03.06.2022 16:42:31</t>
  </si>
  <si>
    <t>03.06.2022 16:42:33</t>
  </si>
  <si>
    <t>03.06.2022 16:42:46</t>
  </si>
  <si>
    <t>03.06.2022 16:42:48</t>
  </si>
  <si>
    <t>03.06.2022 16:42:49</t>
  </si>
  <si>
    <t>03.06.2022 16:42:51</t>
  </si>
  <si>
    <t>03.06.2022 16:42:52</t>
  </si>
  <si>
    <t>03.06.2022 16:42:54</t>
  </si>
  <si>
    <t>03.06.2022 16:42:55</t>
  </si>
  <si>
    <t>03.06.2022 16:42:57</t>
  </si>
  <si>
    <t>03.06.2022 16:43:25</t>
  </si>
  <si>
    <t>03.06.2022 16:43:27</t>
  </si>
  <si>
    <t>03.06.2022 16:43:28</t>
  </si>
  <si>
    <t>03.06.2022 16:43:30</t>
  </si>
  <si>
    <t>03.06.2022 16:43:31</t>
  </si>
  <si>
    <t>03.06.2022 16:43:33</t>
  </si>
  <si>
    <t>03.06.2022 16:44:07</t>
  </si>
  <si>
    <t>03.06.2022 16:44:09</t>
  </si>
  <si>
    <t>03.06.2022 16:44:10</t>
  </si>
  <si>
    <t>03.06.2022 16:44:12</t>
  </si>
  <si>
    <t>03.06.2022 16:44:13</t>
  </si>
  <si>
    <t>03.06.2022 16:44:15</t>
  </si>
  <si>
    <t>03.06.2022 16:44:16</t>
  </si>
  <si>
    <t>03.06.2022 16:44:18</t>
  </si>
  <si>
    <t>03.06.2022 16:44:19</t>
  </si>
  <si>
    <t>03.06.2022 16:44:21</t>
  </si>
  <si>
    <t>03.06.2022 16:44:25</t>
  </si>
  <si>
    <t>03.06.2022 16:44:27</t>
  </si>
  <si>
    <t>03.06.2022 16:44:28</t>
  </si>
  <si>
    <t>03.06.2022 16:44:30</t>
  </si>
  <si>
    <t>03.06.2022 16:44:31</t>
  </si>
  <si>
    <t>03.06.2022 16:44:33</t>
  </si>
  <si>
    <t>03.06.2022 16:44:36</t>
  </si>
  <si>
    <t>03.06.2022 16:44:37</t>
  </si>
  <si>
    <t>03.06.2022 16:44:40</t>
  </si>
  <si>
    <t>03.06.2022 16:44:42</t>
  </si>
  <si>
    <t>03.06.2022 16:44:43</t>
  </si>
  <si>
    <t>03.06.2022 16:44:45</t>
  </si>
  <si>
    <t>03.06.2022 16:46:15</t>
  </si>
  <si>
    <t>03.06.2022 16:46:16</t>
  </si>
  <si>
    <t>03.06.2022 16:46:18</t>
  </si>
  <si>
    <t>03.06.2022 16:46:19</t>
  </si>
  <si>
    <t>03.06.2022 16:46:21</t>
  </si>
  <si>
    <t>03.06.2022 16:46:22</t>
  </si>
  <si>
    <t>03.06.2022 16:46:24</t>
  </si>
  <si>
    <t>03.06.2022 16:46:25</t>
  </si>
  <si>
    <t>03.06.2022 16:46:27</t>
  </si>
  <si>
    <t>03.06.2022 16:47:45</t>
  </si>
  <si>
    <t>03.06.2022 16:47:46</t>
  </si>
  <si>
    <t>03.06.2022 16:47:48</t>
  </si>
  <si>
    <t>03.06.2022 16:47:49</t>
  </si>
  <si>
    <t>03.06.2022 16:47:51</t>
  </si>
  <si>
    <t>03.06.2022 16:47:52</t>
  </si>
  <si>
    <t>03.06.2022 16:47:54</t>
  </si>
  <si>
    <t>03.06.2022 16:47:55</t>
  </si>
  <si>
    <t>03.06.2022 16:48:58</t>
  </si>
  <si>
    <t>03.06.2022 16:49:00</t>
  </si>
  <si>
    <t>03.06.2022 16:49:01</t>
  </si>
  <si>
    <t>03.06.2022 16:49:03</t>
  </si>
  <si>
    <t>03.06.2022 16:49:04</t>
  </si>
  <si>
    <t>03.06.2022 16:49:06</t>
  </si>
  <si>
    <t>03.06.2022 16:50:07</t>
  </si>
  <si>
    <t>03.06.2022 16:50:10</t>
  </si>
  <si>
    <t>03.06.2022 16:50:12</t>
  </si>
  <si>
    <t>03.06.2022 16:50:13</t>
  </si>
  <si>
    <t>03.06.2022 16:50:15</t>
  </si>
  <si>
    <t>03.06.2022 16:50:16</t>
  </si>
  <si>
    <t>03.06.2022 16:50:18</t>
  </si>
  <si>
    <t>03.06.2022 16:50:19</t>
  </si>
  <si>
    <t>03.06.2022 16:50:21</t>
  </si>
  <si>
    <t>03.06.2022 16:50:22</t>
  </si>
  <si>
    <t>03.06.2022 16:50:24</t>
  </si>
  <si>
    <t>03.06.2022 16:50:25</t>
  </si>
  <si>
    <t>03.06.2022 16:50:27</t>
  </si>
  <si>
    <t>03.06.2022 16:50:28</t>
  </si>
  <si>
    <t>03.06.2022 16:50:30</t>
  </si>
  <si>
    <t>03.06.2022 16:50:33</t>
  </si>
  <si>
    <t>03.06.2022 16:50:34</t>
  </si>
  <si>
    <t>03.06.2022 16:50:35</t>
  </si>
  <si>
    <t>03.06.2022 16:50:37</t>
  </si>
  <si>
    <t>03.06.2022 16:50:38</t>
  </si>
  <si>
    <t>03.06.2022 16:50:40</t>
  </si>
  <si>
    <t>03.06.2022 16:50:41</t>
  </si>
  <si>
    <t>03.06.2022 16:50:43</t>
  </si>
  <si>
    <t>03.06.2022 16:50:46</t>
  </si>
  <si>
    <t>03.06.2022 16:50:47</t>
  </si>
  <si>
    <t>03.06.2022 16:50:49</t>
  </si>
  <si>
    <t>03.06.2022 16:50:50</t>
  </si>
  <si>
    <t>03.06.2022 16:50:52</t>
  </si>
  <si>
    <t>03.06.2022 16:50:53</t>
  </si>
  <si>
    <t>03.06.2022 16:50:55</t>
  </si>
  <si>
    <t>03.06.2022 16:50:56</t>
  </si>
  <si>
    <t>03.06.2022 16:51:25</t>
  </si>
  <si>
    <t>03.06.2022 16:51:26</t>
  </si>
  <si>
    <t>03.06.2022 16:51:49</t>
  </si>
  <si>
    <t>03.06.2022 16:51:50</t>
  </si>
  <si>
    <t>03.06.2022 16:51:52</t>
  </si>
  <si>
    <t>03.06.2022 16:51:53</t>
  </si>
  <si>
    <t>03.06.2022 16:51:55</t>
  </si>
  <si>
    <t>03.06.2022 16:51:56</t>
  </si>
  <si>
    <t>03.06.2022 16:51:59</t>
  </si>
  <si>
    <t>03.06.2022 16:52:16</t>
  </si>
  <si>
    <t>03.06.2022 16:52:17</t>
  </si>
  <si>
    <t>03.06.2022 16:52:22</t>
  </si>
  <si>
    <t>03.06.2022 16:52:23</t>
  </si>
  <si>
    <t>03.06.2022 16:52:25</t>
  </si>
  <si>
    <t>03.06.2022 16:52:26</t>
  </si>
  <si>
    <t>03.06.2022 16:52:40</t>
  </si>
  <si>
    <t>03.06.2022 16:52:41</t>
  </si>
  <si>
    <t>03.06.2022 16:52:43</t>
  </si>
  <si>
    <t>03.06.2022 16:52:44</t>
  </si>
  <si>
    <t>03.06.2022 16:52:46</t>
  </si>
  <si>
    <t>03.06.2022 16:52:47</t>
  </si>
  <si>
    <t>03.06.2022 16:52:49</t>
  </si>
  <si>
    <t>03.06.2022 16:52:53</t>
  </si>
  <si>
    <t>03.06.2022 16:52:55</t>
  </si>
  <si>
    <t>03.06.2022 16:52:56</t>
  </si>
  <si>
    <t>03.06.2022 16:52:58</t>
  </si>
  <si>
    <t>03.06.2022 16:52:59</t>
  </si>
  <si>
    <t>03.06.2022 16:53:01</t>
  </si>
  <si>
    <t>03.06.2022 16:53:02</t>
  </si>
  <si>
    <t>03.06.2022 16:53:04</t>
  </si>
  <si>
    <t>03.06.2022 16:53:05</t>
  </si>
  <si>
    <t>03.06.2022 16:53:07</t>
  </si>
  <si>
    <t>03.06.2022 16:53:08</t>
  </si>
  <si>
    <t>03.06.2022 16:53:23</t>
  </si>
  <si>
    <t>03.06.2022 16:53:25</t>
  </si>
  <si>
    <t>03.06.2022 16:53:26</t>
  </si>
  <si>
    <t>03.06.2022 16:53:28</t>
  </si>
  <si>
    <t>03.06.2022 16:53:29</t>
  </si>
  <si>
    <t>03.06.2022 16:53:31</t>
  </si>
  <si>
    <t>03.06.2022 16:53:32</t>
  </si>
  <si>
    <t>03.06.2022 16:55:29</t>
  </si>
  <si>
    <t>03.06.2022 16:55:31</t>
  </si>
  <si>
    <t>03.06.2022 16:55:32</t>
  </si>
  <si>
    <t>03.06.2022 16:55:34</t>
  </si>
  <si>
    <t>03.06.2022 16:55:35</t>
  </si>
  <si>
    <t>03.06.2022 16:55:37</t>
  </si>
  <si>
    <t>03.06.2022 16:56:11</t>
  </si>
  <si>
    <t>03.06.2022 16:56:13</t>
  </si>
  <si>
    <t>03.06.2022 16:56:14</t>
  </si>
  <si>
    <t>03.06.2022 16:56:16</t>
  </si>
  <si>
    <t>03.06.2022 16:56:17</t>
  </si>
  <si>
    <t>03.06.2022 16:56:19</t>
  </si>
  <si>
    <t>03.06.2022 16:56:20</t>
  </si>
  <si>
    <t>03.06.2022 16:56:22</t>
  </si>
  <si>
    <t>03.06.2022 16:56:58</t>
  </si>
  <si>
    <t>03.06.2022 16:56:59</t>
  </si>
  <si>
    <t>03.06.2022 16:57:01</t>
  </si>
  <si>
    <t>03.06.2022 16:57:02</t>
  </si>
  <si>
    <t>03.06.2022 16:57:04</t>
  </si>
  <si>
    <t>03.06.2022 16:57:05</t>
  </si>
  <si>
    <t>03.06.2022 16:57:07</t>
  </si>
  <si>
    <t>03.06.2022 16:57:08</t>
  </si>
  <si>
    <t>03.06.2022 16:57:11</t>
  </si>
  <si>
    <t>03.06.2022 16:57:14</t>
  </si>
  <si>
    <t>03.06.2022 16:57:16</t>
  </si>
  <si>
    <t>03.06.2022 16:57:17</t>
  </si>
  <si>
    <t>03.06.2022 16:57:19</t>
  </si>
  <si>
    <t>03.06.2022 16:57:20</t>
  </si>
  <si>
    <t>03.06.2022 16:58:10</t>
  </si>
  <si>
    <t>03.06.2022 16:58:11</t>
  </si>
  <si>
    <t>03.06.2022 16:58:13</t>
  </si>
  <si>
    <t>03.06.2022 16:58:14</t>
  </si>
  <si>
    <t>03.06.2022 16:58:16</t>
  </si>
  <si>
    <t>03.06.2022 16:58:17</t>
  </si>
  <si>
    <t>03.06.2022 16:59:22</t>
  </si>
  <si>
    <t>03.06.2022 16:59:23</t>
  </si>
  <si>
    <t>03.06.2022 16:59:25</t>
  </si>
  <si>
    <t>03.06.2022 16:59:26</t>
  </si>
  <si>
    <t>03.06.2022 16:59:28</t>
  </si>
  <si>
    <t>03.06.2022 16:59:29</t>
  </si>
  <si>
    <t>03.06.2022 16:59:31</t>
  </si>
  <si>
    <t>03.06.2022 16:59:32</t>
  </si>
  <si>
    <t>03.06.2022 16:59:34</t>
  </si>
  <si>
    <t>03.06.2022 17:00:34</t>
  </si>
  <si>
    <t>03.06.2022 17:00:35</t>
  </si>
  <si>
    <t>03.06.2022 17:02:28</t>
  </si>
  <si>
    <t>03.06.2022 17:02:29</t>
  </si>
  <si>
    <t>03.06.2022 17:02:31</t>
  </si>
  <si>
    <t>03.06.2022 17:02:32</t>
  </si>
  <si>
    <t>03.06.2022 17:02:34</t>
  </si>
  <si>
    <t>03.06.2022 17:02:35</t>
  </si>
  <si>
    <t>03.06.2022 17:02:37</t>
  </si>
  <si>
    <t>03.06.2022 17:02:38</t>
  </si>
  <si>
    <t>03.06.2022 17:02:52</t>
  </si>
  <si>
    <t>03.06.2022 17:02:53</t>
  </si>
  <si>
    <t>03.06.2022 17:02:55</t>
  </si>
  <si>
    <t>03.06.2022 17:02:56</t>
  </si>
  <si>
    <t>03.06.2022 17:02:58</t>
  </si>
  <si>
    <t>03.06.2022 17:02:59</t>
  </si>
  <si>
    <t>03.06.2022 17:03:16</t>
  </si>
  <si>
    <t>03.06.2022 17:03:17</t>
  </si>
  <si>
    <t>03.06.2022 17:03:19</t>
  </si>
  <si>
    <t>03.06.2022 17:03:20</t>
  </si>
  <si>
    <t>03.06.2022 17:03:22</t>
  </si>
  <si>
    <t>03.06.2022 17:03:23</t>
  </si>
  <si>
    <t>03.06.2022 17:03:25</t>
  </si>
  <si>
    <t>03.06.2022 17:03:26</t>
  </si>
  <si>
    <t>03.06.2022 17:03:28</t>
  </si>
  <si>
    <t>03.06.2022 17:03:53</t>
  </si>
  <si>
    <t>03.06.2022 17:03:55</t>
  </si>
  <si>
    <t>03.06.2022 17:03:56</t>
  </si>
  <si>
    <t>03.06.2022 17:03:58</t>
  </si>
  <si>
    <t>03.06.2022 17:03:59</t>
  </si>
  <si>
    <t>03.06.2022 17:04:01</t>
  </si>
  <si>
    <t>03.06.2022 17:04:02</t>
  </si>
  <si>
    <t>03.06.2022 17:04:17</t>
  </si>
  <si>
    <t>03.06.2022 17:04:19</t>
  </si>
  <si>
    <t>03.06.2022 17:04:20</t>
  </si>
  <si>
    <t>03.06.2022 17:04:22</t>
  </si>
  <si>
    <t>03.06.2022 17:04:28</t>
  </si>
  <si>
    <t>03.06.2022 17:05:50</t>
  </si>
  <si>
    <t>03.06.2022 17:05:52</t>
  </si>
  <si>
    <t>03.06.2022 17:05:53</t>
  </si>
  <si>
    <t>03.06.2022 17:05:55</t>
  </si>
  <si>
    <t>03.06.2022 17:05:56</t>
  </si>
  <si>
    <t>03.06.2022 17:05:58</t>
  </si>
  <si>
    <t>03.06.2022 17:05:59</t>
  </si>
  <si>
    <t>03.06.2022 17:06:01</t>
  </si>
  <si>
    <t>03.06.2022 17:06:08</t>
  </si>
  <si>
    <t>03.06.2022 17:06:10</t>
  </si>
  <si>
    <t>03.06.2022 17:06:11</t>
  </si>
  <si>
    <t>03.06.2022 17:06:13</t>
  </si>
  <si>
    <t>03.06.2022 17:06:14</t>
  </si>
  <si>
    <t>03.06.2022 17:06:16</t>
  </si>
  <si>
    <t>03.06.2022 17:06:17</t>
  </si>
  <si>
    <t>03.06.2022 17:06:20</t>
  </si>
  <si>
    <t>03.06.2022 17:06:22</t>
  </si>
  <si>
    <t>03.06.2022 17:06:23</t>
  </si>
  <si>
    <t>03.06.2022 17:06:25</t>
  </si>
  <si>
    <t>03.06.2022 17:06:26</t>
  </si>
  <si>
    <t>03.06.2022 17:06:28</t>
  </si>
  <si>
    <t>03.06.2022 17:07:17</t>
  </si>
  <si>
    <t>03.06.2022 17:07:18</t>
  </si>
  <si>
    <t>03.06.2022 17:07:20</t>
  </si>
  <si>
    <t>03.06.2022 17:08:24</t>
  </si>
  <si>
    <t>03.06.2022 17:08:26</t>
  </si>
  <si>
    <t>03.06.2022 17:08:27</t>
  </si>
  <si>
    <t>03.06.2022 17:08:29</t>
  </si>
  <si>
    <t>03.06.2022 17:08:30</t>
  </si>
  <si>
    <t>03.06.2022 17:08:32</t>
  </si>
  <si>
    <t>03.06.2022 17:08:44</t>
  </si>
  <si>
    <t>03.06.2022 17:08:45</t>
  </si>
  <si>
    <t>03.06.2022 17:08:47</t>
  </si>
  <si>
    <t>03.06.2022 17:08:48</t>
  </si>
  <si>
    <t>03.06.2022 17:08:50</t>
  </si>
  <si>
    <t>03.06.2022 17:08:51</t>
  </si>
  <si>
    <t>03.06.2022 17:08:53</t>
  </si>
  <si>
    <t>03.06.2022 17:08:54</t>
  </si>
  <si>
    <t>03.06.2022 17:09:00</t>
  </si>
  <si>
    <t>03.06.2022 17:09:02</t>
  </si>
  <si>
    <t>03.06.2022 17:09:06</t>
  </si>
  <si>
    <t>03.06.2022 17:09:08</t>
  </si>
  <si>
    <t>03.06.2022 17:09:09</t>
  </si>
  <si>
    <t>03.06.2022 17:09:11</t>
  </si>
  <si>
    <t>03.06.2022 17:09:12</t>
  </si>
  <si>
    <t>03.06.2022 17:10:44</t>
  </si>
  <si>
    <t>03.06.2022 17:10:51</t>
  </si>
  <si>
    <t>03.06.2022 17:11:12</t>
  </si>
  <si>
    <t>03.06.2022 17:11:35</t>
  </si>
  <si>
    <t>03.06.2022 17:11:36</t>
  </si>
  <si>
    <t>03.06.2022 17:11:38</t>
  </si>
  <si>
    <t>03.06.2022 17:11:39</t>
  </si>
  <si>
    <t>03.06.2022 17:11:41</t>
  </si>
  <si>
    <t>03.06.2022 17:11:42</t>
  </si>
  <si>
    <t>03.06.2022 17:11:44</t>
  </si>
  <si>
    <t>03.06.2022 17:11:45</t>
  </si>
  <si>
    <t>03.06.2022 17:11:47</t>
  </si>
  <si>
    <t>03.06.2022 17:11:48</t>
  </si>
  <si>
    <t>03.06.2022 17:11:50</t>
  </si>
  <si>
    <t>03.06.2022 17:11:51</t>
  </si>
  <si>
    <t>03.06.2022 17:12:02</t>
  </si>
  <si>
    <t>03.06.2022 17:12:03</t>
  </si>
  <si>
    <t>03.06.2022 17:12:05</t>
  </si>
  <si>
    <t>03.06.2022 17:12:06</t>
  </si>
  <si>
    <t>03.06.2022 17:12:08</t>
  </si>
  <si>
    <t>03.06.2022 17:12:09</t>
  </si>
  <si>
    <t>03.06.2022 17:12:11</t>
  </si>
  <si>
    <t>03.06.2022 17:12:12</t>
  </si>
  <si>
    <t>03.06.2022 17:12:29</t>
  </si>
  <si>
    <t>03.06.2022 17:12:30</t>
  </si>
  <si>
    <t>03.06.2022 17:12:32</t>
  </si>
  <si>
    <t>03.06.2022 17:12:33</t>
  </si>
  <si>
    <t>03.06.2022 17:12:35</t>
  </si>
  <si>
    <t>03.06.2022 17:12:36</t>
  </si>
  <si>
    <t>03.06.2022 17:12:38</t>
  </si>
  <si>
    <t>03.06.2022 17:12:39</t>
  </si>
  <si>
    <t>03.06.2022 17:12:57</t>
  </si>
  <si>
    <t>03.06.2022 17:12:59</t>
  </si>
  <si>
    <t>03.06.2022 17:13:00</t>
  </si>
  <si>
    <t>03.06.2022 17:13:02</t>
  </si>
  <si>
    <t>03.06.2022 17:13:03</t>
  </si>
  <si>
    <t>03.06.2022 17:13:05</t>
  </si>
  <si>
    <t>03.06.2022 17:13:06</t>
  </si>
  <si>
    <t>03.06.2022 17:13:08</t>
  </si>
  <si>
    <t>03.06.2022 17:14:21</t>
  </si>
  <si>
    <t>03.06.2022 17:14:24</t>
  </si>
  <si>
    <t>03.06.2022 17:14:26</t>
  </si>
  <si>
    <t>03.06.2022 17:14:27</t>
  </si>
  <si>
    <t>03.06.2022 17:14:29</t>
  </si>
  <si>
    <t>03.06.2022 17:14:30</t>
  </si>
  <si>
    <t>03.06.2022 17:14:35</t>
  </si>
  <si>
    <t>03.06.2022 17:14:36</t>
  </si>
  <si>
    <t>03.06.2022 17:14:39</t>
  </si>
  <si>
    <t>03.06.2022 17:15:38</t>
  </si>
  <si>
    <t>03.06.2022 17:15:39</t>
  </si>
  <si>
    <t>03.06.2022 17:15:41</t>
  </si>
  <si>
    <t>03.06.2022 17:15:42</t>
  </si>
  <si>
    <t>03.06.2022 17:15:44</t>
  </si>
  <si>
    <t>03.06.2022 17:15:45</t>
  </si>
  <si>
    <t>03.06.2022 17:15:47</t>
  </si>
  <si>
    <t>03.06.2022 17:15:48</t>
  </si>
  <si>
    <t>03.06.2022 17:15:50</t>
  </si>
  <si>
    <t>03.06.2022 17:15:51</t>
  </si>
  <si>
    <t>03.06.2022 17:15:53</t>
  </si>
  <si>
    <t>03.06.2022 17:15:54</t>
  </si>
  <si>
    <t>03.06.2022 17:15:56</t>
  </si>
  <si>
    <t>03.06.2022 17:15:57</t>
  </si>
  <si>
    <t>03.06.2022 17:15:59</t>
  </si>
  <si>
    <t>03.06.2022 17:16:00</t>
  </si>
  <si>
    <t>03.06.2022 17:17:38</t>
  </si>
  <si>
    <t>03.06.2022 17:17:39</t>
  </si>
  <si>
    <t>03.06.2022 17:17:41</t>
  </si>
  <si>
    <t>03.06.2022 17:17:42</t>
  </si>
  <si>
    <t>03.06.2022 17:17:44</t>
  </si>
  <si>
    <t>03.06.2022 17:17:45</t>
  </si>
  <si>
    <t>03.06.2022 17:17:47</t>
  </si>
  <si>
    <t>03.06.2022 17:18:07</t>
  </si>
  <si>
    <t>03.06.2022 17:18:09</t>
  </si>
  <si>
    <t>03.06.2022 17:18:10</t>
  </si>
  <si>
    <t>03.06.2022 17:18:12</t>
  </si>
  <si>
    <t>03.06.2022 17:18:13</t>
  </si>
  <si>
    <t>03.06.2022 17:18:15</t>
  </si>
  <si>
    <t>03.06.2022 17:18:16</t>
  </si>
  <si>
    <t>03.06.2022 17:18:18</t>
  </si>
  <si>
    <t>03.06.2022 17:18:33</t>
  </si>
  <si>
    <t>03.06.2022 17:18:34</t>
  </si>
  <si>
    <t>03.06.2022 17:18:36</t>
  </si>
  <si>
    <t>03.06.2022 17:18:37</t>
  </si>
  <si>
    <t>03.06.2022 17:18:39</t>
  </si>
  <si>
    <t>03.06.2022 17:18:40</t>
  </si>
  <si>
    <t>03.06.2022 17:18:42</t>
  </si>
  <si>
    <t>03.06.2022 17:18:43</t>
  </si>
  <si>
    <t>03.06.2022 17:18:45</t>
  </si>
  <si>
    <t>03.06.2022 17:19:10</t>
  </si>
  <si>
    <t>03.06.2022 17:19:12</t>
  </si>
  <si>
    <t>03.06.2022 17:19:13</t>
  </si>
  <si>
    <t>03.06.2022 17:19:15</t>
  </si>
  <si>
    <t>03.06.2022 17:19:16</t>
  </si>
  <si>
    <t>03.06.2022 17:19:18</t>
  </si>
  <si>
    <t>03.06.2022 17:19:19</t>
  </si>
  <si>
    <t>03.06.2022 17:19:21</t>
  </si>
  <si>
    <t>03.06.2022 17:19:22</t>
  </si>
  <si>
    <t>03.06.2022 17:19:25</t>
  </si>
  <si>
    <t>03.06.2022 17:19:33</t>
  </si>
  <si>
    <t>03.06.2022 17:19:36</t>
  </si>
  <si>
    <t>03.06.2022 17:19:37</t>
  </si>
  <si>
    <t>03.06.2022 17:19:38</t>
  </si>
  <si>
    <t>03.06.2022 17:19:40</t>
  </si>
  <si>
    <t>03.06.2022 17:19:41</t>
  </si>
  <si>
    <t>03.06.2022 17:19:44</t>
  </si>
  <si>
    <t>03.06.2022 17:20:41</t>
  </si>
  <si>
    <t>03.06.2022 17:20:43</t>
  </si>
  <si>
    <t>03.06.2022 17:20:44</t>
  </si>
  <si>
    <t>03.06.2022 17:20:46</t>
  </si>
  <si>
    <t>03.06.2022 17:20:47</t>
  </si>
  <si>
    <t>03.06.2022 17:20:49</t>
  </si>
  <si>
    <t>03.06.2022 17:20:50</t>
  </si>
  <si>
    <t>03.06.2022 17:20:52</t>
  </si>
  <si>
    <t>03.06.2022 17:20:53</t>
  </si>
  <si>
    <t>03.06.2022 17:20:58</t>
  </si>
  <si>
    <t>03.06.2022 17:20:59</t>
  </si>
  <si>
    <t>03.06.2022 17:21:01</t>
  </si>
  <si>
    <t>03.06.2022 17:21:02</t>
  </si>
  <si>
    <t>03.06.2022 17:21:04</t>
  </si>
  <si>
    <t>03.06.2022 17:21:05</t>
  </si>
  <si>
    <t>03.06.2022 17:21:07</t>
  </si>
  <si>
    <t>03.06.2022 17:21:08</t>
  </si>
  <si>
    <t>03.06.2022 17:22:01</t>
  </si>
  <si>
    <t>03.06.2022 17:22:02</t>
  </si>
  <si>
    <t>03.06.2022 17:22:04</t>
  </si>
  <si>
    <t>03.06.2022 17:22:05</t>
  </si>
  <si>
    <t>03.06.2022 17:22:07</t>
  </si>
  <si>
    <t>03.06.2022 17:22:08</t>
  </si>
  <si>
    <t>03.06.2022 17:23:31</t>
  </si>
  <si>
    <t>03.06.2022 17:23:32</t>
  </si>
  <si>
    <t>03.06.2022 17:23:34</t>
  </si>
  <si>
    <t>03.06.2022 17:23:35</t>
  </si>
  <si>
    <t>03.06.2022 17:23:37</t>
  </si>
  <si>
    <t>03.06.2022 17:23:38</t>
  </si>
  <si>
    <t>03.06.2022 17:23:40</t>
  </si>
  <si>
    <t>03.06.2022 17:24:13</t>
  </si>
  <si>
    <t>03.06.2022 17:24:14</t>
  </si>
  <si>
    <t>03.06.2022 17:24:16</t>
  </si>
  <si>
    <t>03.06.2022 17:24:17</t>
  </si>
  <si>
    <t>03.06.2022 17:24:19</t>
  </si>
  <si>
    <t>03.06.2022 17:24:20</t>
  </si>
  <si>
    <t>03.06.2022 17:24:22</t>
  </si>
  <si>
    <t>03.06.2022 17:24:43</t>
  </si>
  <si>
    <t>03.06.2022 17:24:44</t>
  </si>
  <si>
    <t>03.06.2022 17:24:46</t>
  </si>
  <si>
    <t>03.06.2022 17:24:47</t>
  </si>
  <si>
    <t>03.06.2022 17:24:49</t>
  </si>
  <si>
    <t>03.06.2022 17:24:50</t>
  </si>
  <si>
    <t>03.06.2022 17:24:52</t>
  </si>
  <si>
    <t>03.06.2022 17:24:53</t>
  </si>
  <si>
    <t>03.06.2022 17:30:07</t>
  </si>
  <si>
    <t>03.06.2022 17:30:08</t>
  </si>
  <si>
    <t>03.06.2022 17:30:10</t>
  </si>
  <si>
    <t>03.06.2022 17:30:11</t>
  </si>
  <si>
    <t>03.06.2022 17:30:13</t>
  </si>
  <si>
    <t>03.06.2022 17:30:14</t>
  </si>
  <si>
    <t>03.06.2022 17:30:16</t>
  </si>
  <si>
    <t>03.06.2022 17:33:44</t>
  </si>
  <si>
    <t>03.06.2022 17:33:46</t>
  </si>
  <si>
    <t>03.06.2022 17:33:47</t>
  </si>
  <si>
    <t>03.06.2022 17:33:49</t>
  </si>
  <si>
    <t>03.06.2022 17:33:50</t>
  </si>
  <si>
    <t>03.06.2022 17:33:52</t>
  </si>
  <si>
    <t>03.06.2022 17:33:53</t>
  </si>
  <si>
    <t>03.06.2022 17:33:59</t>
  </si>
  <si>
    <t>03.06.2022 17:34:01</t>
  </si>
  <si>
    <t>03.06.2022 17:34:05</t>
  </si>
  <si>
    <t>03.06.2022 17:34:07</t>
  </si>
  <si>
    <t>03.06.2022 17:34:10</t>
  </si>
  <si>
    <t>03.06.2022 17:34:14</t>
  </si>
  <si>
    <t>03.06.2022 17:34:16</t>
  </si>
  <si>
    <t>03.06.2022 17:34:17</t>
  </si>
  <si>
    <t>03.06.2022 17:34:19</t>
  </si>
  <si>
    <t>03.06.2022 17:34:20</t>
  </si>
  <si>
    <t>03.06.2022 17:34:32</t>
  </si>
  <si>
    <t>03.06.2022 17:34:34</t>
  </si>
  <si>
    <t>03.06.2022 17:34:35</t>
  </si>
  <si>
    <t>03.06.2022 17:34:37</t>
  </si>
  <si>
    <t>03.06.2022 17:34:38</t>
  </si>
  <si>
    <t>03.06.2022 17:34:40</t>
  </si>
  <si>
    <t>03.06.2022 17:34:41</t>
  </si>
  <si>
    <t>03.06.2022 17:34:43</t>
  </si>
  <si>
    <t>03.06.2022 17:34:44</t>
  </si>
  <si>
    <t>03.06.2022 17:34:46</t>
  </si>
  <si>
    <t>03.06.2022 17:34:47</t>
  </si>
  <si>
    <t>03.06.2022 17:34:49</t>
  </si>
  <si>
    <t>03.06.2022 17:34:53</t>
  </si>
  <si>
    <t>03.06.2022 17:34:55</t>
  </si>
  <si>
    <t>03.06.2022 17:34:56</t>
  </si>
  <si>
    <t>03.06.2022 17:34:59</t>
  </si>
  <si>
    <t>03.06.2022 17:35:04</t>
  </si>
  <si>
    <t>03.06.2022 17:35:05</t>
  </si>
  <si>
    <t>03.06.2022 17:35:07</t>
  </si>
  <si>
    <t>03.06.2022 17:35:08</t>
  </si>
  <si>
    <t>03.06.2022 17:35:10</t>
  </si>
  <si>
    <t>03.06.2022 17:35:11</t>
  </si>
  <si>
    <t>03.06.2022 17:35:13</t>
  </si>
  <si>
    <t>03.06.2022 17:36:02</t>
  </si>
  <si>
    <t>03.06.2022 17:36:05</t>
  </si>
  <si>
    <t>03.06.2022 17:36:07</t>
  </si>
  <si>
    <t>03.06.2022 17:36:08</t>
  </si>
  <si>
    <t>03.06.2022 17:36:10</t>
  </si>
  <si>
    <t>03.06.2022 17:36:11</t>
  </si>
  <si>
    <t>03.06.2022 17:36:13</t>
  </si>
  <si>
    <t>03.06.2022 17:36:14</t>
  </si>
  <si>
    <t>03.06.2022 17:37:28</t>
  </si>
  <si>
    <t>03.06.2022 17:37:29</t>
  </si>
  <si>
    <t>03.06.2022 17:37:31</t>
  </si>
  <si>
    <t>03.06.2022 17:37:32</t>
  </si>
  <si>
    <t>03.06.2022 17:37:34</t>
  </si>
  <si>
    <t>03.06.2022 17:37:35</t>
  </si>
  <si>
    <t>03.06.2022 17:37:37</t>
  </si>
  <si>
    <t>03.06.2022 17:37:38</t>
  </si>
  <si>
    <t>03.06.2022 17:38:19</t>
  </si>
  <si>
    <t>03.06.2022 17:38:20</t>
  </si>
  <si>
    <t>03.06.2022 17:38:22</t>
  </si>
  <si>
    <t>03.06.2022 17:38:23</t>
  </si>
  <si>
    <t>03.06.2022 17:38:25</t>
  </si>
  <si>
    <t>03.06.2022 17:38:26</t>
  </si>
  <si>
    <t>03.06.2022 17:38:28</t>
  </si>
  <si>
    <t>03.06.2022 17:38:29</t>
  </si>
  <si>
    <t>03.06.2022 17:39:23</t>
  </si>
  <si>
    <t>03.06.2022 17:39:24</t>
  </si>
  <si>
    <t>03.06.2022 17:39:26</t>
  </si>
  <si>
    <t>03.06.2022 17:39:27</t>
  </si>
  <si>
    <t>03.06.2022 17:39:29</t>
  </si>
  <si>
    <t>03.06.2022 17:39:30</t>
  </si>
  <si>
    <t>03.06.2022 17:39:32</t>
  </si>
  <si>
    <t>03.06.2022 17:39:33</t>
  </si>
  <si>
    <t>03.06.2022 17:39:35</t>
  </si>
  <si>
    <t>03.06.2022 17:39:36</t>
  </si>
  <si>
    <t>03.06.2022 17:40:23</t>
  </si>
  <si>
    <t>03.06.2022 17:40:24</t>
  </si>
  <si>
    <t>03.06.2022 17:40:26</t>
  </si>
  <si>
    <t>03.06.2022 17:40:27</t>
  </si>
  <si>
    <t>03.06.2022 17:40:29</t>
  </si>
  <si>
    <t>03.06.2022 17:40:30</t>
  </si>
  <si>
    <t>03.06.2022 17:40:32</t>
  </si>
  <si>
    <t>03.06.2022 17:40:33</t>
  </si>
  <si>
    <t>03.06.2022 17:41:15</t>
  </si>
  <si>
    <t>03.06.2022 17:41:18</t>
  </si>
  <si>
    <t>03.06.2022 17:41:23</t>
  </si>
  <si>
    <t>03.06.2022 17:41:24</t>
  </si>
  <si>
    <t>03.06.2022 17:41:26</t>
  </si>
  <si>
    <t>03.06.2022 17:41:44</t>
  </si>
  <si>
    <t>03.06.2022 17:41:45</t>
  </si>
  <si>
    <t>03.06.2022 17:41:47</t>
  </si>
  <si>
    <t>03.06.2022 17:41:48</t>
  </si>
  <si>
    <t>03.06.2022 17:41:50</t>
  </si>
  <si>
    <t>03.06.2022 17:41:51</t>
  </si>
  <si>
    <t>03.06.2022 17:41:53</t>
  </si>
  <si>
    <t>03.06.2022 17:41:54</t>
  </si>
  <si>
    <t>03.06.2022 17:41:56</t>
  </si>
  <si>
    <t>03.06.2022 17:41:57</t>
  </si>
  <si>
    <t>03.06.2022 17:41:59</t>
  </si>
  <si>
    <t>03.06.2022 17:42:14</t>
  </si>
  <si>
    <t>03.06.2022 17:42:15</t>
  </si>
  <si>
    <t>03.06.2022 17:42:17</t>
  </si>
  <si>
    <t>03.06.2022 17:42:18</t>
  </si>
  <si>
    <t>03.06.2022 17:42:20</t>
  </si>
  <si>
    <t>03.06.2022 17:42:21</t>
  </si>
  <si>
    <t>03.06.2022 17:42:23</t>
  </si>
  <si>
    <t>03.06.2022 17:42:24</t>
  </si>
  <si>
    <t>03.06.2022 17:44:09</t>
  </si>
  <si>
    <t>03.06.2022 17:44:11</t>
  </si>
  <si>
    <t>03.06.2022 17:44:12</t>
  </si>
  <si>
    <t>03.06.2022 17:44:14</t>
  </si>
  <si>
    <t>03.06.2022 17:44:15</t>
  </si>
  <si>
    <t>03.06.2022 17:44:17</t>
  </si>
  <si>
    <t>03.06.2022 17:44:18</t>
  </si>
  <si>
    <t>03.06.2022 17:44:20</t>
  </si>
  <si>
    <t>03.06.2022 17:44:21</t>
  </si>
  <si>
    <t>03.06.2022 17:44:24</t>
  </si>
  <si>
    <t>03.06.2022 17:44:26</t>
  </si>
  <si>
    <t>03.06.2022 17:44:27</t>
  </si>
  <si>
    <t>03.06.2022 17:44:29</t>
  </si>
  <si>
    <t>03.06.2022 17:44:30</t>
  </si>
  <si>
    <t>03.06.2022 17:44:32</t>
  </si>
  <si>
    <t>03.06.2022 17:44:33</t>
  </si>
  <si>
    <t>03.06.2022 17:45:01</t>
  </si>
  <si>
    <t>03.06.2022 17:45:03</t>
  </si>
  <si>
    <t>03.06.2022 17:45:04</t>
  </si>
  <si>
    <t>03.06.2022 17:45:06</t>
  </si>
  <si>
    <t>03.06.2022 17:45:07</t>
  </si>
  <si>
    <t>03.06.2022 17:45:09</t>
  </si>
  <si>
    <t>03.06.2022 17:45:10</t>
  </si>
  <si>
    <t>03.06.2022 17:45:12</t>
  </si>
  <si>
    <t>03.06.2022 17:45:19</t>
  </si>
  <si>
    <t>03.06.2022 17:45:21</t>
  </si>
  <si>
    <t>03.06.2022 17:45:22</t>
  </si>
  <si>
    <t>03.06.2022 17:45:24</t>
  </si>
  <si>
    <t>03.06.2022 17:45:25</t>
  </si>
  <si>
    <t>03.06.2022 17:45:27</t>
  </si>
  <si>
    <t>03.06.2022 17:45:28</t>
  </si>
  <si>
    <t>03.06.2022 17:45:30</t>
  </si>
  <si>
    <t>03.06.2022 17:45:31</t>
  </si>
  <si>
    <t>03.06.2022 17:46:00</t>
  </si>
  <si>
    <t>03.06.2022 17:46:01</t>
  </si>
  <si>
    <t>03.06.2022 17:46:03</t>
  </si>
  <si>
    <t>03.06.2022 17:46:04</t>
  </si>
  <si>
    <t>03.06.2022 17:46:06</t>
  </si>
  <si>
    <t>03.06.2022 17:46:07</t>
  </si>
  <si>
    <t>03.06.2022 17:46:09</t>
  </si>
  <si>
    <t>03.06.2022 17:46:10</t>
  </si>
  <si>
    <t>03.06.2022 17:46:12</t>
  </si>
  <si>
    <t>03.06.2022 17:46:13</t>
  </si>
  <si>
    <t>03.06.2022 17:46:43</t>
  </si>
  <si>
    <t>03.06.2022 17:46:45</t>
  </si>
  <si>
    <t>03.06.2022 17:46:46</t>
  </si>
  <si>
    <t>03.06.2022 17:46:48</t>
  </si>
  <si>
    <t>03.06.2022 17:46:49</t>
  </si>
  <si>
    <t>03.06.2022 17:46:51</t>
  </si>
  <si>
    <t>03.06.2022 17:46:52</t>
  </si>
  <si>
    <t>03.06.2022 17:46:54</t>
  </si>
  <si>
    <t>03.06.2022 17:46:55</t>
  </si>
  <si>
    <t>03.06.2022 17:47:36</t>
  </si>
  <si>
    <t>03.06.2022 17:47:37</t>
  </si>
  <si>
    <t>03.06.2022 17:47:40</t>
  </si>
  <si>
    <t>03.06.2022 17:47:42</t>
  </si>
  <si>
    <t>03.06.2022 17:47:43</t>
  </si>
  <si>
    <t>03.06.2022 17:47:45</t>
  </si>
  <si>
    <t>03.06.2022 17:47:46</t>
  </si>
  <si>
    <t>03.06.2022 17:47:58</t>
  </si>
  <si>
    <t>03.06.2022 17:48:54</t>
  </si>
  <si>
    <t>03.06.2022 17:48:55</t>
  </si>
  <si>
    <t>03.06.2022 17:48:57</t>
  </si>
  <si>
    <t>03.06.2022 17:48:58</t>
  </si>
  <si>
    <t>03.06.2022 17:49:00</t>
  </si>
  <si>
    <t>03.06.2022 17:49:01</t>
  </si>
  <si>
    <t>03.06.2022 17:49:03</t>
  </si>
  <si>
    <t>03.06.2022 17:49:04</t>
  </si>
  <si>
    <t>03.06.2022 17:49:06</t>
  </si>
  <si>
    <t>03.06.2022 17:49:07</t>
  </si>
  <si>
    <t>03.06.2022 17:49:21</t>
  </si>
  <si>
    <t>03.06.2022 17:49:22</t>
  </si>
  <si>
    <t>03.06.2022 17:49:24</t>
  </si>
  <si>
    <t>03.06.2022 17:49:25</t>
  </si>
  <si>
    <t>03.06.2022 17:49:27</t>
  </si>
  <si>
    <t>03.06.2022 17:49:28</t>
  </si>
  <si>
    <t>03.06.2022 17:49:30</t>
  </si>
  <si>
    <t>03.06.2022 17:49:31</t>
  </si>
  <si>
    <t>03.06.2022 17:49:49</t>
  </si>
  <si>
    <t>03.06.2022 17:49:51</t>
  </si>
  <si>
    <t>03.06.2022 17:49:52</t>
  </si>
  <si>
    <t>03.06.2022 17:49:54</t>
  </si>
  <si>
    <t>03.06.2022 17:49:55</t>
  </si>
  <si>
    <t>03.06.2022 17:49:57</t>
  </si>
  <si>
    <t>03.06.2022 17:49:58</t>
  </si>
  <si>
    <t>03.06.2022 17:50:00</t>
  </si>
  <si>
    <t>03.06.2022 17:50:51</t>
  </si>
  <si>
    <t>03.06.2022 17:50:52</t>
  </si>
  <si>
    <t>03.06.2022 17:50:54</t>
  </si>
  <si>
    <t>03.06.2022 17:50:55</t>
  </si>
  <si>
    <t>03.06.2022 17:50:57</t>
  </si>
  <si>
    <t>03.06.2022 17:50:58</t>
  </si>
  <si>
    <t>03.06.2022 17:51:00</t>
  </si>
  <si>
    <t>03.06.2022 17:53:06</t>
  </si>
  <si>
    <t>03.06.2022 17:53:07</t>
  </si>
  <si>
    <t>03.06.2022 17:53:09</t>
  </si>
  <si>
    <t>03.06.2022 17:53:10</t>
  </si>
  <si>
    <t>03.06.2022 17:53:12</t>
  </si>
  <si>
    <t>03.06.2022 17:53:13</t>
  </si>
  <si>
    <t>03.06.2022 17:53:15</t>
  </si>
  <si>
    <t>03.06.2022 17:53:16</t>
  </si>
  <si>
    <t>03.06.2022 17:53:18</t>
  </si>
  <si>
    <t>03.06.2022 17:54:10</t>
  </si>
  <si>
    <t>03.06.2022 17:54:12</t>
  </si>
  <si>
    <t>03.06.2022 17:54:13</t>
  </si>
  <si>
    <t>03.06.2022 17:54:15</t>
  </si>
  <si>
    <t>03.06.2022 17:54:16</t>
  </si>
  <si>
    <t>03.06.2022 17:54:18</t>
  </si>
  <si>
    <t>03.06.2022 17:54:19</t>
  </si>
  <si>
    <t>03.06.2022 17:54:21</t>
  </si>
  <si>
    <t>03.06.2022 17:54:42</t>
  </si>
  <si>
    <t>03.06.2022 17:54:43</t>
  </si>
  <si>
    <t>03.06.2022 17:54:46</t>
  </si>
  <si>
    <t>03.06.2022 17:54:48</t>
  </si>
  <si>
    <t>03.06.2022 17:54:49</t>
  </si>
  <si>
    <t>03.06.2022 17:54:51</t>
  </si>
  <si>
    <t>03.06.2022 17:54:52</t>
  </si>
  <si>
    <t>03.06.2022 17:54:54</t>
  </si>
  <si>
    <t>03.06.2022 17:54:55</t>
  </si>
  <si>
    <t>03.06.2022 17:54:57</t>
  </si>
  <si>
    <t>03.06.2022 17:55:28</t>
  </si>
  <si>
    <t>03.06.2022 17:55:30</t>
  </si>
  <si>
    <t>03.06.2022 17:55:31</t>
  </si>
  <si>
    <t>03.06.2022 17:55:33</t>
  </si>
  <si>
    <t>03.06.2022 17:55:34</t>
  </si>
  <si>
    <t>03.06.2022 17:55:36</t>
  </si>
  <si>
    <t>03.06.2022 17:55:37</t>
  </si>
  <si>
    <t>03.06.2022 17:55:39</t>
  </si>
  <si>
    <t>03.06.2022 17:55:40</t>
  </si>
  <si>
    <t>03.06.2022 17:56:18</t>
  </si>
  <si>
    <t>03.06.2022 17:56:19</t>
  </si>
  <si>
    <t>03.06.2022 17:56:21</t>
  </si>
  <si>
    <t>03.06.2022 17:56:22</t>
  </si>
  <si>
    <t>03.06.2022 17:56:24</t>
  </si>
  <si>
    <t>03.06.2022 17:56:25</t>
  </si>
  <si>
    <t>03.06.2022 17:56:27</t>
  </si>
  <si>
    <t>03.06.2022 17:56:28</t>
  </si>
  <si>
    <t>03.06.2022 17:56:30</t>
  </si>
  <si>
    <t>03.06.2022 17:56:31</t>
  </si>
  <si>
    <t>03.06.2022 17:56:33</t>
  </si>
  <si>
    <t>03.06.2022 17:56:34</t>
  </si>
  <si>
    <t>03.06.2022 17:56:36</t>
  </si>
  <si>
    <t>03.06.2022 17:56:37</t>
  </si>
  <si>
    <t>03.06.2022 17:56:39</t>
  </si>
  <si>
    <t>03.06.2022 17:56:40</t>
  </si>
  <si>
    <t>03.06.2022 17:58:37</t>
  </si>
  <si>
    <t>03.06.2022 17:58:39</t>
  </si>
  <si>
    <t>03.06.2022 17:58:40</t>
  </si>
  <si>
    <t>03.06.2022 17:58:42</t>
  </si>
  <si>
    <t>03.06.2022 17:58:43</t>
  </si>
  <si>
    <t>03.06.2022 17:58:57</t>
  </si>
  <si>
    <t>03.06.2022 17:58:58</t>
  </si>
  <si>
    <t>03.06.2022 17:59:00</t>
  </si>
  <si>
    <t>03.06.2022 17:59:03</t>
  </si>
  <si>
    <t>03.06.2022 17:59:04</t>
  </si>
  <si>
    <t>03.06.2022 17:59:06</t>
  </si>
  <si>
    <t>03.06.2022 17:59:07</t>
  </si>
  <si>
    <t>03.06.2022 17:59:09</t>
  </si>
  <si>
    <t>03.06.2022 17:59:10</t>
  </si>
  <si>
    <t>03.06.2022 17:59:12</t>
  </si>
  <si>
    <t>03.06.2022 17:59:13</t>
  </si>
  <si>
    <t>03.06.2022 17:59:25</t>
  </si>
  <si>
    <t>03.06.2022 17:59:27</t>
  </si>
  <si>
    <t>03.06.2022 17:59:28</t>
  </si>
  <si>
    <t>03.06.2022 17:59:30</t>
  </si>
  <si>
    <t>03.06.2022 17:59:31</t>
  </si>
  <si>
    <t>03.06.2022 17:59:33</t>
  </si>
  <si>
    <t>03.06.2022 17:59:34</t>
  </si>
  <si>
    <t>03.06.2022 17:59:43</t>
  </si>
  <si>
    <t>03.06.2022 17:59:45</t>
  </si>
  <si>
    <t>03.06.2022 17:59:46</t>
  </si>
  <si>
    <t>03.06.2022 17:59:48</t>
  </si>
  <si>
    <t>03.06.2022 17:59:49</t>
  </si>
  <si>
    <t>03.06.2022 17:59:51</t>
  </si>
  <si>
    <t>03.06.2022 17:59:52</t>
  </si>
  <si>
    <t>03.06.2022 17:59:54</t>
  </si>
  <si>
    <t>03.06.2022 18:01:34</t>
  </si>
  <si>
    <t>03.06.2022 18:01:36</t>
  </si>
  <si>
    <t>03.06.2022 18:01:37</t>
  </si>
  <si>
    <t>03.06.2022 18:01:39</t>
  </si>
  <si>
    <t>03.06.2022 18:01:40</t>
  </si>
  <si>
    <t>03.06.2022 18:01:42</t>
  </si>
  <si>
    <t>03.06.2022 18:01:43</t>
  </si>
  <si>
    <t>03.06.2022 18:03:18</t>
  </si>
  <si>
    <t>03.06.2022 18:03:19</t>
  </si>
  <si>
    <t>03.06.2022 18:03:21</t>
  </si>
  <si>
    <t>03.06.2022 18:03:22</t>
  </si>
  <si>
    <t>03.06.2022 18:03:24</t>
  </si>
  <si>
    <t>03.06.2022 18:03:25</t>
  </si>
  <si>
    <t>03.06.2022 18:03:27</t>
  </si>
  <si>
    <t>03.06.2022 18:03:46</t>
  </si>
  <si>
    <t>03.06.2022 18:03:55</t>
  </si>
  <si>
    <t>03.06.2022 18:03:57</t>
  </si>
  <si>
    <t>03.06.2022 18:03:58</t>
  </si>
  <si>
    <t>03.06.2022 18:04:00</t>
  </si>
  <si>
    <t>03.06.2022 18:04:01</t>
  </si>
  <si>
    <t>03.06.2022 18:04:03</t>
  </si>
  <si>
    <t>03.06.2022 18:04:04</t>
  </si>
  <si>
    <t>03.06.2022 18:04:06</t>
  </si>
  <si>
    <t>03.06.2022 18:06:21</t>
  </si>
  <si>
    <t>03.06.2022 18:06:24</t>
  </si>
  <si>
    <t>03.06.2022 18:06:25</t>
  </si>
  <si>
    <t>03.06.2022 18:06:27</t>
  </si>
  <si>
    <t>03.06.2022 18:06:28</t>
  </si>
  <si>
    <t>03.06.2022 18:06:30</t>
  </si>
  <si>
    <t>03.06.2022 18:06:31</t>
  </si>
  <si>
    <t>03.06.2022 18:06:33</t>
  </si>
  <si>
    <t>03.06.2022 18:06:36</t>
  </si>
  <si>
    <t>03.06.2022 18:06:37</t>
  </si>
  <si>
    <t>03.06.2022 18:06:39</t>
  </si>
  <si>
    <t>03.06.2022 18:06:40</t>
  </si>
  <si>
    <t>03.06.2022 18:06:42</t>
  </si>
  <si>
    <t>03.06.2022 18:07:19</t>
  </si>
  <si>
    <t>03.06.2022 18:07:21</t>
  </si>
  <si>
    <t>03.06.2022 18:07:22</t>
  </si>
  <si>
    <t>03.06.2022 18:07:24</t>
  </si>
  <si>
    <t>03.06.2022 18:07:25</t>
  </si>
  <si>
    <t>03.06.2022 18:07:27</t>
  </si>
  <si>
    <t>03.06.2022 18:07:28</t>
  </si>
  <si>
    <t>03.06.2022 18:07:30</t>
  </si>
  <si>
    <t>03.06.2022 18:07:31</t>
  </si>
  <si>
    <t>03.06.2022 18:07:33</t>
  </si>
  <si>
    <t>03.06.2022 18:07:34</t>
  </si>
  <si>
    <t>03.06.2022 18:07:36</t>
  </si>
  <si>
    <t>03.06.2022 18:07:37</t>
  </si>
  <si>
    <t>03.06.2022 18:07:39</t>
  </si>
  <si>
    <t>03.06.2022 18:09:18</t>
  </si>
  <si>
    <t>03.06.2022 18:09:19</t>
  </si>
  <si>
    <t>03.06.2022 18:09:21</t>
  </si>
  <si>
    <t>03.06.2022 18:09:22</t>
  </si>
  <si>
    <t>03.06.2022 18:09:24</t>
  </si>
  <si>
    <t>03.06.2022 18:09:25</t>
  </si>
  <si>
    <t>03.06.2022 18:09:27</t>
  </si>
  <si>
    <t>03.06.2022 18:09:28</t>
  </si>
  <si>
    <t>03.06.2022 18:09:30</t>
  </si>
  <si>
    <t>03.06.2022 18:10:52</t>
  </si>
  <si>
    <t>03.06.2022 18:10:54</t>
  </si>
  <si>
    <t>03.06.2022 18:10:55</t>
  </si>
  <si>
    <t>03.06.2022 18:10:57</t>
  </si>
  <si>
    <t>03.06.2022 18:10:58</t>
  </si>
  <si>
    <t>03.06.2022 18:11:01</t>
  </si>
  <si>
    <t>03.06.2022 18:11:03</t>
  </si>
  <si>
    <t>03.06.2022 18:11:13</t>
  </si>
  <si>
    <t>03.06.2022 18:11:14</t>
  </si>
  <si>
    <t>03.06.2022 18:11:16</t>
  </si>
  <si>
    <t>03.06.2022 18:11:17</t>
  </si>
  <si>
    <t>03.06.2022 18:11:19</t>
  </si>
  <si>
    <t>03.06.2022 18:11:20</t>
  </si>
  <si>
    <t>03.06.2022 18:11:22</t>
  </si>
  <si>
    <t>03.06.2022 18:11:23</t>
  </si>
  <si>
    <t>03.06.2022 18:11:25</t>
  </si>
  <si>
    <t>03.06.2022 18:11:37</t>
  </si>
  <si>
    <t>03.06.2022 18:11:38</t>
  </si>
  <si>
    <t>03.06.2022 18:11:40</t>
  </si>
  <si>
    <t>03.06.2022 18:11:41</t>
  </si>
  <si>
    <t>03.06.2022 18:11:43</t>
  </si>
  <si>
    <t>03.06.2022 18:11:44</t>
  </si>
  <si>
    <t>03.06.2022 18:11:46</t>
  </si>
  <si>
    <t>03.06.2022 18:12:28</t>
  </si>
  <si>
    <t>03.06.2022 18:12:29</t>
  </si>
  <si>
    <t>03.06.2022 18:12:31</t>
  </si>
  <si>
    <t>03.06.2022 18:12:32</t>
  </si>
  <si>
    <t>03.06.2022 18:12:34</t>
  </si>
  <si>
    <t>03.06.2022 18:12:35</t>
  </si>
  <si>
    <t>03.06.2022 18:12:37</t>
  </si>
  <si>
    <t>03.06.2022 18:12:38</t>
  </si>
  <si>
    <t>03.06.2022 18:12:40</t>
  </si>
  <si>
    <t>03.06.2022 18:12:41</t>
  </si>
  <si>
    <t>03.06.2022 18:12:43</t>
  </si>
  <si>
    <t>03.06.2022 18:12:44</t>
  </si>
  <si>
    <t>03.06.2022 18:12:46</t>
  </si>
  <si>
    <t>03.06.2022 18:12:47</t>
  </si>
  <si>
    <t>03.06.2022 18:13:04</t>
  </si>
  <si>
    <t>03.06.2022 18:13:05</t>
  </si>
  <si>
    <t>03.06.2022 18:13:07</t>
  </si>
  <si>
    <t>03.06.2022 18:13:08</t>
  </si>
  <si>
    <t>03.06.2022 18:13:11</t>
  </si>
  <si>
    <t>03.06.2022 18:13:13</t>
  </si>
  <si>
    <t>03.06.2022 18:13:14</t>
  </si>
  <si>
    <t>03.06.2022 18:13:16</t>
  </si>
  <si>
    <t>03.06.2022 18:13:32</t>
  </si>
  <si>
    <t>03.06.2022 18:13:34</t>
  </si>
  <si>
    <t>03.06.2022 18:13:35</t>
  </si>
  <si>
    <t>03.06.2022 18:13:37</t>
  </si>
  <si>
    <t>03.06.2022 18:13:38</t>
  </si>
  <si>
    <t>03.06.2022 18:13:40</t>
  </si>
  <si>
    <t>03.06.2022 18:13:41</t>
  </si>
  <si>
    <t>03.06.2022 18:13:43</t>
  </si>
  <si>
    <t>03.06.2022 18:13:44</t>
  </si>
  <si>
    <t>03.06.2022 18:13:46</t>
  </si>
  <si>
    <t>03.06.2022 18:13:47</t>
  </si>
  <si>
    <t>03.06.2022 18:13:50</t>
  </si>
  <si>
    <t>03.06.2022 18:14:40</t>
  </si>
  <si>
    <t>03.06.2022 18:14:41</t>
  </si>
  <si>
    <t>03.06.2022 18:14:43</t>
  </si>
  <si>
    <t>03.06.2022 18:14:44</t>
  </si>
  <si>
    <t>03.06.2022 18:14:46</t>
  </si>
  <si>
    <t>03.06.2022 18:14:47</t>
  </si>
  <si>
    <t>03.06.2022 18:14:49</t>
  </si>
  <si>
    <t>03.06.2022 18:14:50</t>
  </si>
  <si>
    <t>03.06.2022 18:14:52</t>
  </si>
  <si>
    <t>03.06.2022 18:14:56</t>
  </si>
  <si>
    <t>03.06.2022 18:14:58</t>
  </si>
  <si>
    <t>03.06.2022 18:14:59</t>
  </si>
  <si>
    <t>03.06.2022 18:15:01</t>
  </si>
  <si>
    <t>03.06.2022 18:15:02</t>
  </si>
  <si>
    <t>03.06.2022 18:15:04</t>
  </si>
  <si>
    <t>03.06.2022 18:15:23</t>
  </si>
  <si>
    <t>03.06.2022 18:15:34</t>
  </si>
  <si>
    <t>03.06.2022 18:15:53</t>
  </si>
  <si>
    <t>03.06.2022 18:15:55</t>
  </si>
  <si>
    <t>03.06.2022 18:15:56</t>
  </si>
  <si>
    <t>03.06.2022 18:15:58</t>
  </si>
  <si>
    <t>03.06.2022 18:15:59</t>
  </si>
  <si>
    <t>03.06.2022 18:16:01</t>
  </si>
  <si>
    <t>03.06.2022 18:16:32</t>
  </si>
  <si>
    <t>03.06.2022 18:16:34</t>
  </si>
  <si>
    <t>03.06.2022 18:16:35</t>
  </si>
  <si>
    <t>03.06.2022 18:16:37</t>
  </si>
  <si>
    <t>03.06.2022 18:16:38</t>
  </si>
  <si>
    <t>03.06.2022 18:16:40</t>
  </si>
  <si>
    <t>03.06.2022 18:16:41</t>
  </si>
  <si>
    <t>03.06.2022 18:16:43</t>
  </si>
  <si>
    <t>03.06.2022 18:19:40</t>
  </si>
  <si>
    <t>03.06.2022 18:19:41</t>
  </si>
  <si>
    <t>03.06.2022 18:19:43</t>
  </si>
  <si>
    <t>03.06.2022 18:19:44</t>
  </si>
  <si>
    <t>03.06.2022 18:19:46</t>
  </si>
  <si>
    <t>03.06.2022 18:19:47</t>
  </si>
  <si>
    <t>03.06.2022 18:19:49</t>
  </si>
  <si>
    <t>03.06.2022 18:19:50</t>
  </si>
  <si>
    <t>03.06.2022 18:19:52</t>
  </si>
  <si>
    <t>03.06.2022 18:20:43</t>
  </si>
  <si>
    <t>03.06.2022 18:20:44</t>
  </si>
  <si>
    <t>03.06.2022 18:20:46</t>
  </si>
  <si>
    <t>03.06.2022 18:20:47</t>
  </si>
  <si>
    <t>03.06.2022 18:20:49</t>
  </si>
  <si>
    <t>03.06.2022 18:20:50</t>
  </si>
  <si>
    <t>03.06.2022 18:20:52</t>
  </si>
  <si>
    <t>03.06.2022 18:20:53</t>
  </si>
  <si>
    <t>03.06.2022 18:22:01</t>
  </si>
  <si>
    <t>03.06.2022 18:22:02</t>
  </si>
  <si>
    <t>03.06.2022 18:22:04</t>
  </si>
  <si>
    <t>03.06.2022 18:22:05</t>
  </si>
  <si>
    <t>03.06.2022 18:22:07</t>
  </si>
  <si>
    <t>03.06.2022 18:22:08</t>
  </si>
  <si>
    <t>03.06.2022 18:22:10</t>
  </si>
  <si>
    <t>03.06.2022 18:22:11</t>
  </si>
  <si>
    <t>03.06.2022 18:22:19</t>
  </si>
  <si>
    <t>03.06.2022 18:22:20</t>
  </si>
  <si>
    <t>03.06.2022 18:22:22</t>
  </si>
  <si>
    <t>03.06.2022 18:22:23</t>
  </si>
  <si>
    <t>03.06.2022 18:22:25</t>
  </si>
  <si>
    <t>03.06.2022 18:22:26</t>
  </si>
  <si>
    <t>03.06.2022 18:22:28</t>
  </si>
  <si>
    <t>03.06.2022 18:22:55</t>
  </si>
  <si>
    <t>03.06.2022 18:22:59</t>
  </si>
  <si>
    <t>03.06.2022 18:23:01</t>
  </si>
  <si>
    <t>03.06.2022 18:23:44</t>
  </si>
  <si>
    <t>03.06.2022 18:23:47</t>
  </si>
  <si>
    <t>03.06.2022 18:23:49</t>
  </si>
  <si>
    <t>03.06.2022 18:23:50</t>
  </si>
  <si>
    <t>03.06.2022 18:23:53</t>
  </si>
  <si>
    <t>03.06.2022 18:23:55</t>
  </si>
  <si>
    <t>03.06.2022 18:23:56</t>
  </si>
  <si>
    <t>03.06.2022 18:25:59</t>
  </si>
  <si>
    <t>03.06.2022 18:26:01</t>
  </si>
  <si>
    <t>03.06.2022 18:26:02</t>
  </si>
  <si>
    <t>03.06.2022 18:26:04</t>
  </si>
  <si>
    <t>03.06.2022 18:26:05</t>
  </si>
  <si>
    <t>03.06.2022 18:26:07</t>
  </si>
  <si>
    <t>03.06.2022 18:26:37</t>
  </si>
  <si>
    <t>03.06.2022 18:26:38</t>
  </si>
  <si>
    <t>03.06.2022 18:26:40</t>
  </si>
  <si>
    <t>03.06.2022 18:26:41</t>
  </si>
  <si>
    <t>03.06.2022 18:26:43</t>
  </si>
  <si>
    <t>03.06.2022 18:26:44</t>
  </si>
  <si>
    <t>03.06.2022 18:27:08</t>
  </si>
  <si>
    <t>03.06.2022 18:27:10</t>
  </si>
  <si>
    <t>03.06.2022 18:27:11</t>
  </si>
  <si>
    <t>03.06.2022 18:27:13</t>
  </si>
  <si>
    <t>03.06.2022 18:27:14</t>
  </si>
  <si>
    <t>03.06.2022 18:27:16</t>
  </si>
  <si>
    <t>03.06.2022 18:27:17</t>
  </si>
  <si>
    <t>03.06.2022 18:30:01</t>
  </si>
  <si>
    <t>03.06.2022 18:30:02</t>
  </si>
  <si>
    <t>03.06.2022 18:30:04</t>
  </si>
  <si>
    <t>03.06.2022 18:30:05</t>
  </si>
  <si>
    <t>03.06.2022 18:30:07</t>
  </si>
  <si>
    <t>03.06.2022 18:30:08</t>
  </si>
  <si>
    <t>03.06.2022 18:30:10</t>
  </si>
  <si>
    <t>03.06.2022 18:30:17</t>
  </si>
  <si>
    <t>03.06.2022 18:30:19</t>
  </si>
  <si>
    <t>03.06.2022 18:30:20</t>
  </si>
  <si>
    <t>03.06.2022 18:30:22</t>
  </si>
  <si>
    <t>03.06.2022 18:30:23</t>
  </si>
  <si>
    <t>03.06.2022 18:30:25</t>
  </si>
  <si>
    <t>03.06.2022 18:30:26</t>
  </si>
  <si>
    <t>03.06.2022 18:30:28</t>
  </si>
  <si>
    <t>03.06.2022 18:30:41</t>
  </si>
  <si>
    <t>03.06.2022 18:30:43</t>
  </si>
  <si>
    <t>03.06.2022 18:30:44</t>
  </si>
  <si>
    <t>03.06.2022 18:30:46</t>
  </si>
  <si>
    <t>03.06.2022 18:30:47</t>
  </si>
  <si>
    <t>03.06.2022 18:30:49</t>
  </si>
  <si>
    <t>03.06.2022 18:30:50</t>
  </si>
  <si>
    <t>03.06.2022 18:30:52</t>
  </si>
  <si>
    <t>03.06.2022 18:30:53</t>
  </si>
  <si>
    <t>03.06.2022 18:30:55</t>
  </si>
  <si>
    <t>03.06.2022 18:30:56</t>
  </si>
  <si>
    <t>03.06.2022 18:30:58</t>
  </si>
  <si>
    <t>03.06.2022 18:31:13</t>
  </si>
  <si>
    <t>03.06.2022 18:31:14</t>
  </si>
  <si>
    <t>03.06.2022 18:31:16</t>
  </si>
  <si>
    <t>03.06.2022 18:31:17</t>
  </si>
  <si>
    <t>03.06.2022 18:31:19</t>
  </si>
  <si>
    <t>03.06.2022 18:31:20</t>
  </si>
  <si>
    <t>03.06.2022 18:31:22</t>
  </si>
  <si>
    <t>03.06.2022 18:31:23</t>
  </si>
  <si>
    <t>03.06.2022 18:31:32</t>
  </si>
  <si>
    <t>03.06.2022 18:33:32</t>
  </si>
  <si>
    <t>03.06.2022 18:33:34</t>
  </si>
  <si>
    <t>03.06.2022 18:33:35</t>
  </si>
  <si>
    <t>03.06.2022 18:33:37</t>
  </si>
  <si>
    <t>03.06.2022 18:33:38</t>
  </si>
  <si>
    <t>03.06.2022 18:33:40</t>
  </si>
  <si>
    <t>03.06.2022 18:33:41</t>
  </si>
  <si>
    <t>03.06.2022 18:33:43</t>
  </si>
  <si>
    <t>03.06.2022 18:33:44</t>
  </si>
  <si>
    <t>03.06.2022 18:33:46</t>
  </si>
  <si>
    <t>03.06.2022 18:33:49</t>
  </si>
  <si>
    <t>03.06.2022 18:33:50</t>
  </si>
  <si>
    <t>03.06.2022 18:33:52</t>
  </si>
  <si>
    <t>03.06.2022 18:33:53</t>
  </si>
  <si>
    <t>03.06.2022 18:33:55</t>
  </si>
  <si>
    <t>03.06.2022 18:33:56</t>
  </si>
  <si>
    <t>03.06.2022 18:33:58</t>
  </si>
  <si>
    <t>03.06.2022 18:33:59</t>
  </si>
  <si>
    <t>03.06.2022 18:34:01</t>
  </si>
  <si>
    <t>03.06.2022 18:34:08</t>
  </si>
  <si>
    <t>03.06.2022 18:34:10</t>
  </si>
  <si>
    <t>03.06.2022 18:34:11</t>
  </si>
  <si>
    <t>03.06.2022 18:34:13</t>
  </si>
  <si>
    <t>03.06.2022 18:34:14</t>
  </si>
  <si>
    <t>03.06.2022 18:34:16</t>
  </si>
  <si>
    <t>03.06.2022 18:34:17</t>
  </si>
  <si>
    <t>03.06.2022 18:34:19</t>
  </si>
  <si>
    <t>03.06.2022 18:34:20</t>
  </si>
  <si>
    <t>03.06.2022 18:34:22</t>
  </si>
  <si>
    <t>03.06.2022 18:34:49</t>
  </si>
  <si>
    <t>03.06.2022 18:34:50</t>
  </si>
  <si>
    <t>03.06.2022 18:34:52</t>
  </si>
  <si>
    <t>03.06.2022 18:34:53</t>
  </si>
  <si>
    <t>03.06.2022 18:34:55</t>
  </si>
  <si>
    <t>03.06.2022 18:34:56</t>
  </si>
  <si>
    <t>03.06.2022 18:34:58</t>
  </si>
  <si>
    <t>03.06.2022 18:35:32</t>
  </si>
  <si>
    <t>03.06.2022 18:35:34</t>
  </si>
  <si>
    <t>03.06.2022 18:35:35</t>
  </si>
  <si>
    <t>03.06.2022 18:35:37</t>
  </si>
  <si>
    <t>03.06.2022 18:35:40</t>
  </si>
  <si>
    <t>03.06.2022 18:35:43</t>
  </si>
  <si>
    <t>03.06.2022 18:36:47</t>
  </si>
  <si>
    <t>03.06.2022 18:36:49</t>
  </si>
  <si>
    <t>03.06.2022 18:36:50</t>
  </si>
  <si>
    <t>03.06.2022 18:36:52</t>
  </si>
  <si>
    <t>03.06.2022 18:36:53</t>
  </si>
  <si>
    <t>03.06.2022 18:36:55</t>
  </si>
  <si>
    <t>03.06.2022 18:36:56</t>
  </si>
  <si>
    <t>03.06.2022 18:36:58</t>
  </si>
  <si>
    <t>03.06.2022 18:40:23</t>
  </si>
  <si>
    <t>03.06.2022 18:40:25</t>
  </si>
  <si>
    <t>03.06.2022 18:40:26</t>
  </si>
  <si>
    <t>03.06.2022 18:40:28</t>
  </si>
  <si>
    <t>03.06.2022 18:40:29</t>
  </si>
  <si>
    <t>03.06.2022 18:40:31</t>
  </si>
  <si>
    <t>03.06.2022 18:40:32</t>
  </si>
  <si>
    <t>03.06.2022 18:40:34</t>
  </si>
  <si>
    <t>03.06.2022 18:40:35</t>
  </si>
  <si>
    <t>03.06.2022 18:40:37</t>
  </si>
  <si>
    <t>03.06.2022 18:41:05</t>
  </si>
  <si>
    <t>03.06.2022 18:41:07</t>
  </si>
  <si>
    <t>03.06.2022 18:41:08</t>
  </si>
  <si>
    <t>03.06.2022 18:41:10</t>
  </si>
  <si>
    <t>03.06.2022 18:41:11</t>
  </si>
  <si>
    <t>03.06.2022 18:41:13</t>
  </si>
  <si>
    <t>03.06.2022 18:41:14</t>
  </si>
  <si>
    <t>03.06.2022 18:41:16</t>
  </si>
  <si>
    <t>03.06.2022 18:41:17</t>
  </si>
  <si>
    <t>03.06.2022 18:41:53</t>
  </si>
  <si>
    <t>03.06.2022 18:41:55</t>
  </si>
  <si>
    <t>03.06.2022 18:41:56</t>
  </si>
  <si>
    <t>03.06.2022 18:41:59</t>
  </si>
  <si>
    <t>03.06.2022 18:42:01</t>
  </si>
  <si>
    <t>03.06.2022 18:42:02</t>
  </si>
  <si>
    <t>03.06.2022 18:43:55</t>
  </si>
  <si>
    <t>03.06.2022 18:43:56</t>
  </si>
  <si>
    <t>03.06.2022 18:43:58</t>
  </si>
  <si>
    <t>03.06.2022 18:44:01</t>
  </si>
  <si>
    <t>03.06.2022 18:44:02</t>
  </si>
  <si>
    <t>03.06.2022 18:44:04</t>
  </si>
  <si>
    <t>03.06.2022 18:44:05</t>
  </si>
  <si>
    <t>03.06.2022 18:44:07</t>
  </si>
  <si>
    <t>03.06.2022 18:44:08</t>
  </si>
  <si>
    <t>03.06.2022 18:44:10</t>
  </si>
  <si>
    <t>03.06.2022 18:44:20</t>
  </si>
  <si>
    <t>03.06.2022 18:44:22</t>
  </si>
  <si>
    <t>03.06.2022 18:44:23</t>
  </si>
  <si>
    <t>03.06.2022 18:44:25</t>
  </si>
  <si>
    <t>03.06.2022 18:44:26</t>
  </si>
  <si>
    <t>03.06.2022 18:44:28</t>
  </si>
  <si>
    <t>03.06.2022 18:44:29</t>
  </si>
  <si>
    <t>03.06.2022 18:44:31</t>
  </si>
  <si>
    <t>03.06.2022 18:44:46</t>
  </si>
  <si>
    <t>03.06.2022 18:44:47</t>
  </si>
  <si>
    <t>03.06.2022 18:44:49</t>
  </si>
  <si>
    <t>03.06.2022 18:44:50</t>
  </si>
  <si>
    <t>03.06.2022 18:44:52</t>
  </si>
  <si>
    <t>03.06.2022 18:44:53</t>
  </si>
  <si>
    <t>03.06.2022 18:44:55</t>
  </si>
  <si>
    <t>03.06.2022 18:44:56</t>
  </si>
  <si>
    <t>03.06.2022 18:44:58</t>
  </si>
  <si>
    <t>03.06.2022 18:45:10</t>
  </si>
  <si>
    <t>03.06.2022 18:45:11</t>
  </si>
  <si>
    <t>03.06.2022 18:45:13</t>
  </si>
  <si>
    <t>03.06.2022 18:45:14</t>
  </si>
  <si>
    <t>03.06.2022 18:45:16</t>
  </si>
  <si>
    <t>03.06.2022 18:45:17</t>
  </si>
  <si>
    <t>03.06.2022 18:45:19</t>
  </si>
  <si>
    <t>03.06.2022 18:45:26</t>
  </si>
  <si>
    <t>03.06.2022 18:45:28</t>
  </si>
  <si>
    <t>03.06.2022 18:45:29</t>
  </si>
  <si>
    <t>03.06.2022 18:45:31</t>
  </si>
  <si>
    <t>03.06.2022 18:45:32</t>
  </si>
  <si>
    <t>03.06.2022 18:45:34</t>
  </si>
  <si>
    <t>03.06.2022 18:45:35</t>
  </si>
  <si>
    <t>03.06.2022 18:45:37</t>
  </si>
  <si>
    <t>03.06.2022 18:47:46</t>
  </si>
  <si>
    <t>03.06.2022 18:47:47</t>
  </si>
  <si>
    <t>03.06.2022 18:47:49</t>
  </si>
  <si>
    <t>03.06.2022 18:47:50</t>
  </si>
  <si>
    <t>03.06.2022 18:47:52</t>
  </si>
  <si>
    <t>03.06.2022 18:47:53</t>
  </si>
  <si>
    <t>03.06.2022 18:47:55</t>
  </si>
  <si>
    <t>03.06.2022 18:47:56</t>
  </si>
  <si>
    <t>03.06.2022 18:49:50</t>
  </si>
  <si>
    <t>03.06.2022 18:49:52</t>
  </si>
  <si>
    <t>03.06.2022 18:49:53</t>
  </si>
  <si>
    <t>03.06.2022 18:49:55</t>
  </si>
  <si>
    <t>03.06.2022 18:49:56</t>
  </si>
  <si>
    <t>03.06.2022 18:49:58</t>
  </si>
  <si>
    <t>03.06.2022 18:49:59</t>
  </si>
  <si>
    <t>03.06.2022 18:50:01</t>
  </si>
  <si>
    <t>03.06.2022 18:50:22</t>
  </si>
  <si>
    <t>03.06.2022 18:50:23</t>
  </si>
  <si>
    <t>03.06.2022 18:50:25</t>
  </si>
  <si>
    <t>03.06.2022 18:50:26</t>
  </si>
  <si>
    <t>03.06.2022 18:50:28</t>
  </si>
  <si>
    <t>03.06.2022 18:50:29</t>
  </si>
  <si>
    <t>03.06.2022 18:50:31</t>
  </si>
  <si>
    <t>03.06.2022 18:50:32</t>
  </si>
  <si>
    <t>03.06.2022 18:50:34</t>
  </si>
  <si>
    <t>03.06.2022 18:52:07</t>
  </si>
  <si>
    <t>03.06.2022 18:52:08</t>
  </si>
  <si>
    <t>03.06.2022 18:52:10</t>
  </si>
  <si>
    <t>03.06.2022 18:52:11</t>
  </si>
  <si>
    <t>03.06.2022 18:52:13</t>
  </si>
  <si>
    <t>03.06.2022 18:52:14</t>
  </si>
  <si>
    <t>03.06.2022 18:52:16</t>
  </si>
  <si>
    <t>03.06.2022 18:52:17</t>
  </si>
  <si>
    <t>03.06.2022 18:52:19</t>
  </si>
  <si>
    <t>03.06.2022 18:53:17</t>
  </si>
  <si>
    <t>03.06.2022 18:53:19</t>
  </si>
  <si>
    <t>03.06.2022 18:53:20</t>
  </si>
  <si>
    <t>03.06.2022 18:53:22</t>
  </si>
  <si>
    <t>03.06.2022 18:53:23</t>
  </si>
  <si>
    <t>03.06.2022 18:53:25</t>
  </si>
  <si>
    <t>03.06.2022 18:53:26</t>
  </si>
  <si>
    <t>03.06.2022 18:53:28</t>
  </si>
  <si>
    <t>03.06.2022 18:54:26</t>
  </si>
  <si>
    <t>03.06.2022 18:54:28</t>
  </si>
  <si>
    <t>03.06.2022 18:54:29</t>
  </si>
  <si>
    <t>03.06.2022 18:54:31</t>
  </si>
  <si>
    <t>03.06.2022 18:54:32</t>
  </si>
  <si>
    <t>03.06.2022 18:54:34</t>
  </si>
  <si>
    <t>03.06.2022 18:54:35</t>
  </si>
  <si>
    <t>03.06.2022 18:54:37</t>
  </si>
  <si>
    <t>03.06.2022 18:54:38</t>
  </si>
  <si>
    <t>03.06.2022 18:54:40</t>
  </si>
  <si>
    <t>03.06.2022 18:55:32</t>
  </si>
  <si>
    <t>03.06.2022 18:55:34</t>
  </si>
  <si>
    <t>03.06.2022 18:55:35</t>
  </si>
  <si>
    <t>03.06.2022 18:55:37</t>
  </si>
  <si>
    <t>03.06.2022 18:55:38</t>
  </si>
  <si>
    <t>03.06.2022 18:55:40</t>
  </si>
  <si>
    <t>03.06.2022 18:55:41</t>
  </si>
  <si>
    <t>03.06.2022 18:55:43</t>
  </si>
  <si>
    <t>03.06.2022 18:55:44</t>
  </si>
  <si>
    <t>03.06.2022 18:55:46</t>
  </si>
  <si>
    <t>03.06.2022 18:55:47</t>
  </si>
  <si>
    <t>03.06.2022 18:55:49</t>
  </si>
  <si>
    <t>03.06.2022 18:55:50</t>
  </si>
  <si>
    <t>03.06.2022 18:55:52</t>
  </si>
  <si>
    <t>03.06.2022 18:56:08</t>
  </si>
  <si>
    <t>03.06.2022 18:56:10</t>
  </si>
  <si>
    <t>03.06.2022 18:56:11</t>
  </si>
  <si>
    <t>03.06.2022 18:56:13</t>
  </si>
  <si>
    <t>03.06.2022 18:56:14</t>
  </si>
  <si>
    <t>03.06.2022 18:56:16</t>
  </si>
  <si>
    <t>03.06.2022 18:56:17</t>
  </si>
  <si>
    <t>03.06.2022 18:56:19</t>
  </si>
  <si>
    <t>03.06.2022 19:00:04</t>
  </si>
  <si>
    <t>03.06.2022 19:00:07</t>
  </si>
  <si>
    <t>03.06.2022 19:00:08</t>
  </si>
  <si>
    <t>03.06.2022 19:00:10</t>
  </si>
  <si>
    <t>03.06.2022 19:00:11</t>
  </si>
  <si>
    <t>03.06.2022 19:00:13</t>
  </si>
  <si>
    <t>03.06.2022 19:00:16</t>
  </si>
  <si>
    <t>03.06.2022 19:00:17</t>
  </si>
  <si>
    <t>03.06.2022 19:01:06</t>
  </si>
  <si>
    <t>03.06.2022 19:01:08</t>
  </si>
  <si>
    <t>03.06.2022 19:01:09</t>
  </si>
  <si>
    <t>03.06.2022 19:01:11</t>
  </si>
  <si>
    <t>03.06.2022 19:01:12</t>
  </si>
  <si>
    <t>03.06.2022 19:01:14</t>
  </si>
  <si>
    <t>03.06.2022 19:01:15</t>
  </si>
  <si>
    <t>03.06.2022 19:01:17</t>
  </si>
  <si>
    <t>03.06.2022 19:01:18</t>
  </si>
  <si>
    <t>03.06.2022 19:02:45</t>
  </si>
  <si>
    <t>03.06.2022 19:02:47</t>
  </si>
  <si>
    <t>03.06.2022 19:02:48</t>
  </si>
  <si>
    <t>03.06.2022 19:02:50</t>
  </si>
  <si>
    <t>03.06.2022 19:02:51</t>
  </si>
  <si>
    <t>03.06.2022 19:02:53</t>
  </si>
  <si>
    <t>03.06.2022 19:02:54</t>
  </si>
  <si>
    <t>03.06.2022 19:05:03</t>
  </si>
  <si>
    <t>03.06.2022 19:05:05</t>
  </si>
  <si>
    <t>03.06.2022 19:05:06</t>
  </si>
  <si>
    <t>03.06.2022 19:05:08</t>
  </si>
  <si>
    <t>03.06.2022 19:05:09</t>
  </si>
  <si>
    <t>03.06.2022 19:05:11</t>
  </si>
  <si>
    <t>03.06.2022 19:05:12</t>
  </si>
  <si>
    <t>03.06.2022 19:05:53</t>
  </si>
  <si>
    <t>03.06.2022 19:08:00</t>
  </si>
  <si>
    <t>03.06.2022 19:08:02</t>
  </si>
  <si>
    <t>03.06.2022 19:08:03</t>
  </si>
  <si>
    <t>03.06.2022 19:08:05</t>
  </si>
  <si>
    <t>03.06.2022 19:08:06</t>
  </si>
  <si>
    <t>03.06.2022 19:08:08</t>
  </si>
  <si>
    <t>03.06.2022 19:08:09</t>
  </si>
  <si>
    <t>03.06.2022 19:08:11</t>
  </si>
  <si>
    <t>03.06.2022 19:08:12</t>
  </si>
  <si>
    <t>03.06.2022 19:08:14</t>
  </si>
  <si>
    <t>03.06.2022 19:08:15</t>
  </si>
  <si>
    <t>03.06.2022 19:08:29</t>
  </si>
  <si>
    <t>03.06.2022 19:09:17</t>
  </si>
  <si>
    <t>03.06.2022 19:09:20</t>
  </si>
  <si>
    <t>03.06.2022 19:09:21</t>
  </si>
  <si>
    <t>03.06.2022 19:09:23</t>
  </si>
  <si>
    <t>03.06.2022 19:09:24</t>
  </si>
  <si>
    <t>03.06.2022 19:09:41</t>
  </si>
  <si>
    <t>03.06.2022 19:09:44</t>
  </si>
  <si>
    <t>03.06.2022 19:09:45</t>
  </si>
  <si>
    <t>03.06.2022 19:09:48</t>
  </si>
  <si>
    <t>03.06.2022 19:09:50</t>
  </si>
  <si>
    <t>03.06.2022 19:09:51</t>
  </si>
  <si>
    <t>03.06.2022 19:09:53</t>
  </si>
  <si>
    <t>03.06.2022 19:09:54</t>
  </si>
  <si>
    <t>03.06.2022 19:12:03</t>
  </si>
  <si>
    <t>03.06.2022 19:12:05</t>
  </si>
  <si>
    <t>03.06.2022 19:12:06</t>
  </si>
  <si>
    <t>03.06.2022 19:12:08</t>
  </si>
  <si>
    <t>03.06.2022 19:12:09</t>
  </si>
  <si>
    <t>03.06.2022 19:12:11</t>
  </si>
  <si>
    <t>03.06.2022 19:12:12</t>
  </si>
  <si>
    <t>03.06.2022 19:12:14</t>
  </si>
  <si>
    <t>03.06.2022 19:12:15</t>
  </si>
  <si>
    <t>03.06.2022 19:12:17</t>
  </si>
  <si>
    <t>03.06.2022 19:12:18</t>
  </si>
  <si>
    <t>03.06.2022 19:13:05</t>
  </si>
  <si>
    <t>03.06.2022 19:13:06</t>
  </si>
  <si>
    <t>03.06.2022 19:13:08</t>
  </si>
  <si>
    <t>03.06.2022 19:13:09</t>
  </si>
  <si>
    <t>03.06.2022 19:13:11</t>
  </si>
  <si>
    <t>03.06.2022 19:13:12</t>
  </si>
  <si>
    <t>03.06.2022 19:13:14</t>
  </si>
  <si>
    <t>03.06.2022 19:13:42</t>
  </si>
  <si>
    <t>03.06.2022 19:13:44</t>
  </si>
  <si>
    <t>03.06.2022 19:13:45</t>
  </si>
  <si>
    <t>03.06.2022 19:13:47</t>
  </si>
  <si>
    <t>03.06.2022 19:13:48</t>
  </si>
  <si>
    <t>03.06.2022 19:13:50</t>
  </si>
  <si>
    <t>03.06.2022 19:13:51</t>
  </si>
  <si>
    <t>03.06.2022 19:13:53</t>
  </si>
  <si>
    <t>03.06.2022 19:13:54</t>
  </si>
  <si>
    <t>03.06.2022 19:15:21</t>
  </si>
  <si>
    <t>03.06.2022 19:15:23</t>
  </si>
  <si>
    <t>03.06.2022 19:15:24</t>
  </si>
  <si>
    <t>03.06.2022 19:15:26</t>
  </si>
  <si>
    <t>03.06.2022 19:15:27</t>
  </si>
  <si>
    <t>03.06.2022 19:15:29</t>
  </si>
  <si>
    <t>03.06.2022 19:15:30</t>
  </si>
  <si>
    <t>03.06.2022 19:15:32</t>
  </si>
  <si>
    <t>03.06.2022 19:15:33</t>
  </si>
  <si>
    <t>03.06.2022 19:16:36</t>
  </si>
  <si>
    <t>03.06.2022 19:16:38</t>
  </si>
  <si>
    <t>03.06.2022 19:16:39</t>
  </si>
  <si>
    <t>03.06.2022 19:16:41</t>
  </si>
  <si>
    <t>03.06.2022 19:16:42</t>
  </si>
  <si>
    <t>03.06.2022 19:16:44</t>
  </si>
  <si>
    <t>03.06.2022 19:16:45</t>
  </si>
  <si>
    <t>03.06.2022 19:16:47</t>
  </si>
  <si>
    <t>03.06.2022 19:16:48</t>
  </si>
  <si>
    <t>03.06.2022 19:16:51</t>
  </si>
  <si>
    <t>03.06.2022 19:16:57</t>
  </si>
  <si>
    <t>03.06.2022 19:17:00</t>
  </si>
  <si>
    <t>03.06.2022 19:17:01</t>
  </si>
  <si>
    <t>03.06.2022 19:17:03</t>
  </si>
  <si>
    <t>03.06.2022 19:17:28</t>
  </si>
  <si>
    <t>03.06.2022 19:18:16</t>
  </si>
  <si>
    <t>03.06.2022 19:18:18</t>
  </si>
  <si>
    <t>03.06.2022 19:18:19</t>
  </si>
  <si>
    <t>03.06.2022 19:18:21</t>
  </si>
  <si>
    <t>03.06.2022 19:18:22</t>
  </si>
  <si>
    <t>03.06.2022 19:18:24</t>
  </si>
  <si>
    <t>03.06.2022 19:18:25</t>
  </si>
  <si>
    <t>03.06.2022 19:18:27</t>
  </si>
  <si>
    <t>03.06.2022 19:18:28</t>
  </si>
  <si>
    <t>03.06.2022 19:18:30</t>
  </si>
  <si>
    <t>03.06.2022 19:18:43</t>
  </si>
  <si>
    <t>03.06.2022 19:18:51</t>
  </si>
  <si>
    <t>03.06.2022 19:18:52</t>
  </si>
  <si>
    <t>03.06.2022 19:19:00</t>
  </si>
  <si>
    <t>03.06.2022 19:19:01</t>
  </si>
  <si>
    <t>03.06.2022 19:24:55</t>
  </si>
  <si>
    <t>03.06.2022 19:24:57</t>
  </si>
  <si>
    <t>03.06.2022 19:24:58</t>
  </si>
  <si>
    <t>03.06.2022 19:25:00</t>
  </si>
  <si>
    <t>03.06.2022 19:25:01</t>
  </si>
  <si>
    <t>03.06.2022 19:25:03</t>
  </si>
  <si>
    <t>03.06.2022 19:25:04</t>
  </si>
  <si>
    <t>03.06.2022 19:25:06</t>
  </si>
  <si>
    <t>03.06.2022 19:25:07</t>
  </si>
  <si>
    <t>03.06.2022 19:26:12</t>
  </si>
  <si>
    <t>03.06.2022 19:26:13</t>
  </si>
  <si>
    <t>03.06.2022 19:26:15</t>
  </si>
  <si>
    <t>03.06.2022 19:26:16</t>
  </si>
  <si>
    <t>03.06.2022 19:26:18</t>
  </si>
  <si>
    <t>03.06.2022 19:27:22</t>
  </si>
  <si>
    <t>03.06.2022 19:27:24</t>
  </si>
  <si>
    <t>03.06.2022 19:27:25</t>
  </si>
  <si>
    <t>03.06.2022 19:27:27</t>
  </si>
  <si>
    <t>03.06.2022 19:27:28</t>
  </si>
  <si>
    <t>03.06.2022 19:27:30</t>
  </si>
  <si>
    <t>03.06.2022 19:27:31</t>
  </si>
  <si>
    <t>03.06.2022 19:30:30</t>
  </si>
  <si>
    <t>03.06.2022 19:33:58</t>
  </si>
  <si>
    <t>03.06.2022 19:34:00</t>
  </si>
  <si>
    <t>03.06.2022 19:34:01</t>
  </si>
  <si>
    <t>03.06.2022 19:34:03</t>
  </si>
  <si>
    <t>03.06.2022 19:34:04</t>
  </si>
  <si>
    <t>03.06.2022 19:34:06</t>
  </si>
  <si>
    <t>03.06.2022 19:34:07</t>
  </si>
  <si>
    <t>03.06.2022 19:34:09</t>
  </si>
  <si>
    <t>03.06.2022 19:42:01</t>
  </si>
  <si>
    <t>03.06.2022 19:42:03</t>
  </si>
  <si>
    <t>03.06.2022 19:42:04</t>
  </si>
  <si>
    <t>03.06.2022 19:42:06</t>
  </si>
  <si>
    <t>03.06.2022 19:42:07</t>
  </si>
  <si>
    <t>03.06.2022 19:42:09</t>
  </si>
  <si>
    <t>03.06.2022 19:42:10</t>
  </si>
  <si>
    <t>03.06.2022 19:47:06</t>
  </si>
  <si>
    <t>03.06.2022 19:47:07</t>
  </si>
  <si>
    <t>03.06.2022 19:47:09</t>
  </si>
  <si>
    <t>03.06.2022 19:47:10</t>
  </si>
  <si>
    <t>03.06.2022 19:47:12</t>
  </si>
  <si>
    <t>03.06.2022 19:47:13</t>
  </si>
  <si>
    <t>03.06.2022 19:47:15</t>
  </si>
  <si>
    <t>03.06.2022 19:47:43</t>
  </si>
  <si>
    <t>03.06.2022 19:47:45</t>
  </si>
  <si>
    <t>03.06.2022 19:47:46</t>
  </si>
  <si>
    <t>03.06.2022 19:47:48</t>
  </si>
  <si>
    <t>03.06.2022 19:47:49</t>
  </si>
  <si>
    <t>03.06.2022 19:47:51</t>
  </si>
  <si>
    <t>03.06.2022 19:47:52</t>
  </si>
  <si>
    <t>03.06.2022 19:47:57</t>
  </si>
  <si>
    <t>03.06.2022 19:47:58</t>
  </si>
  <si>
    <t>03.06.2022 19:49:31</t>
  </si>
  <si>
    <t>03.06.2022 19:49:33</t>
  </si>
  <si>
    <t>03.06.2022 19:49:34</t>
  </si>
  <si>
    <t>03.06.2022 19:49:36</t>
  </si>
  <si>
    <t>03.06.2022 19:49:37</t>
  </si>
  <si>
    <t>03.06.2022 19:49:39</t>
  </si>
  <si>
    <t>03.06.2022 19:49:40</t>
  </si>
  <si>
    <t>03.06.2022 19:49:42</t>
  </si>
  <si>
    <t>03.06.2022 19:49:43</t>
  </si>
  <si>
    <t>03.06.2022 19:49:45</t>
  </si>
  <si>
    <t>03.06.2022 19:49:46</t>
  </si>
  <si>
    <t>03.06.2022 19:51:27</t>
  </si>
  <si>
    <t>03.06.2022 19:51:28</t>
  </si>
  <si>
    <t>03.06.2022 19:51:30</t>
  </si>
  <si>
    <t>03.06.2022 19:51:31</t>
  </si>
  <si>
    <t>03.06.2022 19:51:33</t>
  </si>
  <si>
    <t>03.06.2022 19:51:34</t>
  </si>
  <si>
    <t>03.06.2022 19:51:36</t>
  </si>
  <si>
    <t>03.06.2022 19:54:40</t>
  </si>
  <si>
    <t>03.06.2022 19:54:42</t>
  </si>
  <si>
    <t>03.06.2022 19:54:43</t>
  </si>
  <si>
    <t>03.06.2022 19:54:45</t>
  </si>
  <si>
    <t>03.06.2022 19:54:46</t>
  </si>
  <si>
    <t>03.06.2022 19:54:48</t>
  </si>
  <si>
    <t>03.06.2022 19:54:49</t>
  </si>
  <si>
    <t>03.06.2022 19:54:51</t>
  </si>
  <si>
    <t>03.06.2022 19:55:42</t>
  </si>
  <si>
    <t>03.06.2022 19:55:43</t>
  </si>
  <si>
    <t>03.06.2022 19:55:45</t>
  </si>
  <si>
    <t>03.06.2022 19:55:46</t>
  </si>
  <si>
    <t>03.06.2022 19:55:48</t>
  </si>
  <si>
    <t>03.06.2022 19:55:49</t>
  </si>
  <si>
    <t>03.06.2022 19:57:09</t>
  </si>
  <si>
    <t>03.06.2022 19:57:10</t>
  </si>
  <si>
    <t>03.06.2022 19:57:12</t>
  </si>
  <si>
    <t>03.06.2022 19:57:13</t>
  </si>
  <si>
    <t>03.06.2022 19:57:15</t>
  </si>
  <si>
    <t>03.06.2022 19:57:16</t>
  </si>
  <si>
    <t>03.06.2022 19:57:18</t>
  </si>
  <si>
    <t>03.06.2022 19:57:57</t>
  </si>
  <si>
    <t>03.06.2022 19:57:58</t>
  </si>
  <si>
    <t>03.06.2022 19:58:00</t>
  </si>
  <si>
    <t>03.06.2022 19:58:01</t>
  </si>
  <si>
    <t>03.06.2022 19:58:03</t>
  </si>
  <si>
    <t>03.06.2022 19:58:04</t>
  </si>
  <si>
    <t>03.06.2022 19:58:06</t>
  </si>
  <si>
    <t>03.06.2022 19:58:07</t>
  </si>
  <si>
    <t>03.06.2022 19:58:09</t>
  </si>
  <si>
    <t>03.06.2022 20:00:42</t>
  </si>
  <si>
    <t>03.06.2022 20:00:43</t>
  </si>
  <si>
    <t>03.06.2022 20:00:45</t>
  </si>
  <si>
    <t>03.06.2022 20:00:46</t>
  </si>
  <si>
    <t>03.06.2022 20:00:48</t>
  </si>
  <si>
    <t>03.06.2022 20:00:49</t>
  </si>
  <si>
    <t>03.06.2022 20:00:51</t>
  </si>
  <si>
    <t>03.06.2022 20:00:52</t>
  </si>
  <si>
    <t>03.06.2022 20:00:54</t>
  </si>
  <si>
    <t>03.06.2022 20:00:57</t>
  </si>
  <si>
    <t>03.06.2022 20:00:58</t>
  </si>
  <si>
    <t>03.06.2022 20:01:01</t>
  </si>
  <si>
    <t>03.06.2022 20:01:03</t>
  </si>
  <si>
    <t>03.06.2022 20:01:04</t>
  </si>
  <si>
    <t>03.06.2022 20:01:06</t>
  </si>
  <si>
    <t>03.06.2022 20:02:23</t>
  </si>
  <si>
    <t>03.06.2022 20:02:25</t>
  </si>
  <si>
    <t>03.06.2022 20:02:26</t>
  </si>
  <si>
    <t>03.06.2022 20:02:28</t>
  </si>
  <si>
    <t>03.06.2022 20:02:29</t>
  </si>
  <si>
    <t>03.06.2022 20:02:32</t>
  </si>
  <si>
    <t>03.06.2022 20:04:52</t>
  </si>
  <si>
    <t>03.06.2022 20:04:55</t>
  </si>
  <si>
    <t>03.06.2022 20:04:56</t>
  </si>
  <si>
    <t>03.06.2022 20:04:58</t>
  </si>
  <si>
    <t>03.06.2022 20:07:44</t>
  </si>
  <si>
    <t>03.06.2022 20:07:46</t>
  </si>
  <si>
    <t>03.06.2022 20:07:47</t>
  </si>
  <si>
    <t>03.06.2022 20:07:49</t>
  </si>
  <si>
    <t>03.06.2022 20:07:50</t>
  </si>
  <si>
    <t>03.06.2022 20:07:52</t>
  </si>
  <si>
    <t>03.06.2022 20:07:53</t>
  </si>
  <si>
    <t>03.06.2022 20:07:55</t>
  </si>
  <si>
    <t>03.06.2022 20:09:25</t>
  </si>
  <si>
    <t>03.06.2022 20:09:29</t>
  </si>
  <si>
    <t>03.06.2022 20:09:31</t>
  </si>
  <si>
    <t>03.06.2022 20:09:32</t>
  </si>
  <si>
    <t>03.06.2022 20:09:34</t>
  </si>
  <si>
    <t>03.06.2022 20:09:35</t>
  </si>
  <si>
    <t>03.06.2022 20:09:37</t>
  </si>
  <si>
    <t>03.06.2022 20:09:38</t>
  </si>
  <si>
    <t>03.06.2022 20:09:40</t>
  </si>
  <si>
    <t>03.06.2022 20:11:05</t>
  </si>
  <si>
    <t>03.06.2022 20:11:07</t>
  </si>
  <si>
    <t>03.06.2022 20:11:08</t>
  </si>
  <si>
    <t>03.06.2022 20:11:10</t>
  </si>
  <si>
    <t>03.06.2022 20:11:11</t>
  </si>
  <si>
    <t>03.06.2022 20:11:13</t>
  </si>
  <si>
    <t>03.06.2022 20:11:38</t>
  </si>
  <si>
    <t>03.06.2022 20:11:43</t>
  </si>
  <si>
    <t>03.06.2022 20:11:46</t>
  </si>
  <si>
    <t>03.06.2022 20:11:47</t>
  </si>
  <si>
    <t>03.06.2022 20:11:50</t>
  </si>
  <si>
    <t>03.06.2022 20:11:52</t>
  </si>
  <si>
    <t>03.06.2022 20:11:53</t>
  </si>
  <si>
    <t>03.06.2022 20:11:55</t>
  </si>
  <si>
    <t>03.06.2022 20:11:56</t>
  </si>
  <si>
    <t>03.06.2022 20:14:46</t>
  </si>
  <si>
    <t>03.06.2022 20:14:47</t>
  </si>
  <si>
    <t>03.06.2022 20:14:49</t>
  </si>
  <si>
    <t>03.06.2022 20:14:50</t>
  </si>
  <si>
    <t>03.06.2022 20:14:52</t>
  </si>
  <si>
    <t>03.06.2022 20:14:53</t>
  </si>
  <si>
    <t>03.06.2022 20:23:52</t>
  </si>
  <si>
    <t>03.06.2022 20:23:53</t>
  </si>
  <si>
    <t>03.06.2022 20:23:55</t>
  </si>
  <si>
    <t>03.06.2022 20:23:56</t>
  </si>
  <si>
    <t>03.06.2022 20:23:58</t>
  </si>
  <si>
    <t>03.06.2022 20:23:59</t>
  </si>
  <si>
    <t>03.06.2022 20:24:01</t>
  </si>
  <si>
    <t>03.06.2022 20:24:02</t>
  </si>
  <si>
    <t>03.06.2022 20:31:10</t>
  </si>
  <si>
    <t>03.06.2022 20:31:11</t>
  </si>
  <si>
    <t>03.06.2022 20:31:13</t>
  </si>
  <si>
    <t>03.06.2022 20:31:14</t>
  </si>
  <si>
    <t>03.06.2022 20:31:16</t>
  </si>
  <si>
    <t>03.06.2022 20:31:17</t>
  </si>
  <si>
    <t>03.06.2022 20:31:19</t>
  </si>
  <si>
    <t>03.06.2022 20:34:47</t>
  </si>
  <si>
    <t>03.06.2022 20:36:32</t>
  </si>
  <si>
    <t>03.06.2022 20:36:34</t>
  </si>
  <si>
    <t>03.06.2022 20:36:35</t>
  </si>
  <si>
    <t>03.06.2022 20:36:37</t>
  </si>
  <si>
    <t>03.06.2022 20:36:38</t>
  </si>
  <si>
    <t>03.06.2022 20:36:40</t>
  </si>
  <si>
    <t>03.06.2022 20:36:41</t>
  </si>
  <si>
    <t>03.06.2022 20:37:34</t>
  </si>
  <si>
    <t>03.06.2022 20:37:35</t>
  </si>
  <si>
    <t>03.06.2022 20:37:37</t>
  </si>
  <si>
    <t>03.06.2022 20:37:38</t>
  </si>
  <si>
    <t>03.06.2022 20:37:40</t>
  </si>
  <si>
    <t>03.06.2022 20:37:41</t>
  </si>
  <si>
    <t>03.06.2022 20:37:43</t>
  </si>
  <si>
    <t>03.06.2022 20:37:44</t>
  </si>
  <si>
    <t>03.06.2022 20:37:46</t>
  </si>
  <si>
    <t>03.06.2022 20:40:22</t>
  </si>
  <si>
    <t>03.06.2022 20:40:23</t>
  </si>
  <si>
    <t>03.06.2022 20:40:25</t>
  </si>
  <si>
    <t>03.06.2022 20:40:26</t>
  </si>
  <si>
    <t>03.06.2022 20:40:28</t>
  </si>
  <si>
    <t>03.06.2022 20:40:29</t>
  </si>
  <si>
    <t>03.06.2022 20:40:31</t>
  </si>
  <si>
    <t>03.06.2022 20:40:32</t>
  </si>
  <si>
    <t>03.06.2022 20:46:59</t>
  </si>
  <si>
    <t>03.06.2022 20:47:01</t>
  </si>
  <si>
    <t>03.06.2022 20:47:02</t>
  </si>
  <si>
    <t>03.06.2022 20:47:04</t>
  </si>
  <si>
    <t>03.06.2022 20:47:05</t>
  </si>
  <si>
    <t>03.06.2022 20:47:07</t>
  </si>
  <si>
    <t>03.06.2022 20:47:08</t>
  </si>
  <si>
    <t>03.06.2022 20:47:10</t>
  </si>
  <si>
    <t>03.06.2022 20:47:11</t>
  </si>
  <si>
    <t>03.06.2022 20:47:13</t>
  </si>
  <si>
    <t>03.06.2022 20:47:14</t>
  </si>
  <si>
    <t>03.06.2022 20:47:32</t>
  </si>
  <si>
    <t>03.06.2022 20:47:34</t>
  </si>
  <si>
    <t>03.06.2022 20:47:35</t>
  </si>
  <si>
    <t>03.06.2022 20:47:37</t>
  </si>
  <si>
    <t>03.06.2022 20:47:38</t>
  </si>
  <si>
    <t>03.06.2022 20:47:40</t>
  </si>
  <si>
    <t>03.06.2022 20:47:41</t>
  </si>
  <si>
    <t>03.06.2022 20:47:43</t>
  </si>
  <si>
    <t>03.06.2022 20:47:44</t>
  </si>
  <si>
    <t>03.06.2022 20:47:46</t>
  </si>
  <si>
    <t>03.06.2022 20:50:32</t>
  </si>
  <si>
    <t>03.06.2022 20:50:34</t>
  </si>
  <si>
    <t>03.06.2022 20:50:40</t>
  </si>
  <si>
    <t>03.06.2022 20:50:41</t>
  </si>
  <si>
    <t>03.06.2022 20:50:44</t>
  </si>
  <si>
    <t>03.06.2022 20:57:35</t>
  </si>
  <si>
    <t>03.06.2022 20:57:36</t>
  </si>
  <si>
    <t>03.06.2022 20:59:02</t>
  </si>
  <si>
    <t>03.06.2022 20:59:03</t>
  </si>
  <si>
    <t>03.06.2022 20:59:05</t>
  </si>
  <si>
    <t>03.06.2022 20:59:06</t>
  </si>
  <si>
    <t>03.06.2022 20:59:08</t>
  </si>
  <si>
    <t>03.06.2022 20:59:09</t>
  </si>
  <si>
    <t>03.06.2022 21:03:30</t>
  </si>
  <si>
    <t>03.06.2022 21:03:32</t>
  </si>
  <si>
    <t>03.06.2022 21:03:33</t>
  </si>
  <si>
    <t>03.06.2022 21:03:35</t>
  </si>
  <si>
    <t>03.06.2022 21:03:36</t>
  </si>
  <si>
    <t>03.06.2022 21:03:38</t>
  </si>
  <si>
    <t>03.06.2022 21:03:39</t>
  </si>
  <si>
    <t>03.06.2022 21:03:41</t>
  </si>
  <si>
    <t>03.06.2022 21:03:42</t>
  </si>
  <si>
    <t>03.06.2022 21:03:44</t>
  </si>
  <si>
    <t>03.06.2022 21:05:35</t>
  </si>
  <si>
    <t>03.06.2022 21:05:36</t>
  </si>
  <si>
    <t>03.06.2022 21:05:38</t>
  </si>
  <si>
    <t>03.06.2022 21:05:39</t>
  </si>
  <si>
    <t>03.06.2022 21:05:41</t>
  </si>
  <si>
    <t>03.06.2022 21:05:42</t>
  </si>
  <si>
    <t>03.06.2022 21:05:44</t>
  </si>
  <si>
    <t>03.06.2022 21:06:27</t>
  </si>
  <si>
    <t>03.06.2022 21:06:29</t>
  </si>
  <si>
    <t>03.06.2022 21:06:30</t>
  </si>
  <si>
    <t>03.06.2022 21:06:32</t>
  </si>
  <si>
    <t>03.06.2022 21:06:33</t>
  </si>
  <si>
    <t>03.06.2022 21:06:35</t>
  </si>
  <si>
    <t>03.06.2022 21:06:36</t>
  </si>
  <si>
    <t>03.06.2022 21:06:38</t>
  </si>
  <si>
    <t>03.06.2022 21:06:39</t>
  </si>
  <si>
    <t>03.06.2022 21:06:41</t>
  </si>
  <si>
    <t>03.06.2022 21:07:09</t>
  </si>
  <si>
    <t>03.06.2022 21:07:11</t>
  </si>
  <si>
    <t>03.06.2022 21:07:12</t>
  </si>
  <si>
    <t>03.06.2022 21:07:14</t>
  </si>
  <si>
    <t>03.06.2022 21:07:15</t>
  </si>
  <si>
    <t>03.06.2022 21:10:11</t>
  </si>
  <si>
    <t>03.06.2022 21:10:12</t>
  </si>
  <si>
    <t>03.06.2022 21:10:14</t>
  </si>
  <si>
    <t>03.06.2022 21:10:17</t>
  </si>
  <si>
    <t>03.06.2022 21:10:18</t>
  </si>
  <si>
    <t>03.06.2022 21:10:21</t>
  </si>
  <si>
    <t>03.06.2022 21:10:23</t>
  </si>
  <si>
    <t>03.06.2022 21:10:24</t>
  </si>
  <si>
    <t>03.06.2022 21:10:26</t>
  </si>
  <si>
    <t>03.06.2022 21:10:27</t>
  </si>
  <si>
    <t>03.06.2022 21:10:29</t>
  </si>
  <si>
    <t>03.06.2022 21:11:21</t>
  </si>
  <si>
    <t>03.06.2022 21:11:23</t>
  </si>
  <si>
    <t>03.06.2022 21:11:41</t>
  </si>
  <si>
    <t>03.06.2022 21:11:42</t>
  </si>
  <si>
    <t>03.06.2022 21:11:44</t>
  </si>
  <si>
    <t>03.06.2022 21:11:45</t>
  </si>
  <si>
    <t>03.06.2022 21:11:47</t>
  </si>
  <si>
    <t>03.06.2022 21:11:48</t>
  </si>
  <si>
    <t>03.06.2022 21:11:50</t>
  </si>
  <si>
    <t>03.06.2022 21:11:51</t>
  </si>
  <si>
    <t>03.06.2022 21:14:14</t>
  </si>
  <si>
    <t>03.06.2022 21:14:15</t>
  </si>
  <si>
    <t>03.06.2022 21:14:17</t>
  </si>
  <si>
    <t>03.06.2022 21:14:18</t>
  </si>
  <si>
    <t>03.06.2022 21:14:20</t>
  </si>
  <si>
    <t>03.06.2022 21:14:21</t>
  </si>
  <si>
    <t>03.06.2022 21:14:23</t>
  </si>
  <si>
    <t>03.06.2022 21:14:24</t>
  </si>
  <si>
    <t>03.06.2022 21:14:26</t>
  </si>
  <si>
    <t>03.06.2022 21:14:27</t>
  </si>
  <si>
    <t>03.06.2022 21:14:29</t>
  </si>
  <si>
    <t>03.06.2022 21:18:44</t>
  </si>
  <si>
    <t>03.06.2022 21:18:51</t>
  </si>
  <si>
    <t>03.06.2022 21:18:53</t>
  </si>
  <si>
    <t>03.06.2022 21:18:54</t>
  </si>
  <si>
    <t>03.06.2022 21:18:56</t>
  </si>
  <si>
    <t>03.06.2022 21:18:57</t>
  </si>
  <si>
    <t>03.06.2022 21:26:48</t>
  </si>
  <si>
    <t>03.06.2022 21:26:51</t>
  </si>
  <si>
    <t>03.06.2022 21:26:53</t>
  </si>
  <si>
    <t>03.06.2022 21:26:54</t>
  </si>
  <si>
    <t>03.06.2022 21:26:56</t>
  </si>
  <si>
    <t>03.06.2022 21:26:57</t>
  </si>
  <si>
    <t>03.06.2022 21:26:59</t>
  </si>
  <si>
    <t>03.06.2022 21:30:05</t>
  </si>
  <si>
    <t>03.06.2022 21:30:06</t>
  </si>
  <si>
    <t>03.06.2022 21:30:08</t>
  </si>
  <si>
    <t>03.06.2022 21:30:09</t>
  </si>
  <si>
    <t>03.06.2022 21:30:11</t>
  </si>
  <si>
    <t>03.06.2022 21:30:12</t>
  </si>
  <si>
    <t>03.06.2022 21:30:14</t>
  </si>
  <si>
    <t>03.06.2022 21:30:15</t>
  </si>
  <si>
    <t>03.06.2022 21:30:17</t>
  </si>
  <si>
    <t>03.06.2022 21:34:06</t>
  </si>
  <si>
    <t>03.06.2022 21:34:08</t>
  </si>
  <si>
    <t>03.06.2022 21:34:09</t>
  </si>
  <si>
    <t>03.06.2022 21:34:11</t>
  </si>
  <si>
    <t>03.06.2022 21:34:12</t>
  </si>
  <si>
    <t>03.06.2022 21:34:14</t>
  </si>
  <si>
    <t>03.06.2022 21:34:15</t>
  </si>
  <si>
    <t>03.06.2022 21:34:17</t>
  </si>
  <si>
    <t>03.06.2022 21:34:18</t>
  </si>
  <si>
    <t>03.06.2022 21:34:35</t>
  </si>
  <si>
    <t>03.06.2022 21:34:36</t>
  </si>
  <si>
    <t>03.06.2022 21:34:38</t>
  </si>
  <si>
    <t>03.06.2022 21:34:39</t>
  </si>
  <si>
    <t>03.06.2022 21:34:41</t>
  </si>
  <si>
    <t>03.06.2022 21:34:42</t>
  </si>
  <si>
    <t>03.06.2022 21:40:48</t>
  </si>
  <si>
    <t>03.06.2022 21:40:50</t>
  </si>
  <si>
    <t>03.06.2022 21:40:51</t>
  </si>
  <si>
    <t>03.06.2022 21:40:53</t>
  </si>
  <si>
    <t>03.06.2022 21:40:54</t>
  </si>
  <si>
    <t>03.06.2022 21:40:56</t>
  </si>
  <si>
    <t>03.06.2022 21:40:57</t>
  </si>
  <si>
    <t>03.06.2022 21:40:59</t>
  </si>
  <si>
    <t>03.06.2022 21:41:00</t>
  </si>
  <si>
    <t>03.06.2022 21:41:17</t>
  </si>
  <si>
    <t>03.06.2022 21:41:18</t>
  </si>
  <si>
    <t>03.06.2022 21:41:20</t>
  </si>
  <si>
    <t>03.06.2022 21:41:21</t>
  </si>
  <si>
    <t>03.06.2022 21:41:23</t>
  </si>
  <si>
    <t>03.06.2022 21:41:24</t>
  </si>
  <si>
    <t>03.06.2022 21:41:26</t>
  </si>
  <si>
    <t>03.06.2022 21:41:27</t>
  </si>
  <si>
    <t>03.06.2022 21:41:29</t>
  </si>
  <si>
    <t>03.06.2022 21:42:15</t>
  </si>
  <si>
    <t>03.06.2022 21:42:17</t>
  </si>
  <si>
    <t>03.06.2022 21:42:18</t>
  </si>
  <si>
    <t>03.06.2022 21:42:20</t>
  </si>
  <si>
    <t>03.06.2022 21:42:21</t>
  </si>
  <si>
    <t>03.06.2022 21:42:23</t>
  </si>
  <si>
    <t>03.06.2022 21:42:24</t>
  </si>
  <si>
    <t>03.06.2022 21:42:26</t>
  </si>
  <si>
    <t>03.06.2022 21:42:27</t>
  </si>
  <si>
    <t>03.06.2022 21:42:29</t>
  </si>
  <si>
    <t>03.06.2022 21:45:35</t>
  </si>
  <si>
    <t>03.06.2022 21:45:36</t>
  </si>
  <si>
    <t>03.06.2022 21:45:38</t>
  </si>
  <si>
    <t>03.06.2022 21:45:39</t>
  </si>
  <si>
    <t>03.06.2022 21:45:41</t>
  </si>
  <si>
    <t>03.06.2022 21:45:42</t>
  </si>
  <si>
    <t>03.06.2022 21:45:44</t>
  </si>
  <si>
    <t>03.06.2022 21:45:45</t>
  </si>
  <si>
    <t>03.06.2022 21:45:47</t>
  </si>
  <si>
    <t>03.06.2022 21:46:36</t>
  </si>
  <si>
    <t>03.06.2022 21:46:38</t>
  </si>
  <si>
    <t>03.06.2022 21:46:39</t>
  </si>
  <si>
    <t>03.06.2022 21:46:41</t>
  </si>
  <si>
    <t>03.06.2022 21:46:42</t>
  </si>
  <si>
    <t>03.06.2022 21:46:44</t>
  </si>
  <si>
    <t>03.06.2022 21:46:45</t>
  </si>
  <si>
    <t>03.06.2022 21:46:47</t>
  </si>
  <si>
    <t>03.06.2022 21:46:48</t>
  </si>
  <si>
    <t>03.06.2022 21:46:50</t>
  </si>
  <si>
    <t>03.06.2022 21:46:51</t>
  </si>
  <si>
    <t>03.06.2022 21:46:53</t>
  </si>
  <si>
    <t>03.06.2022 21:47:00</t>
  </si>
  <si>
    <t>03.06.2022 21:47:02</t>
  </si>
  <si>
    <t>03.06.2022 21:47:05</t>
  </si>
  <si>
    <t>03.06.2022 21:47:06</t>
  </si>
  <si>
    <t>03.06.2022 21:47:08</t>
  </si>
  <si>
    <t>03.06.2022 21:47:09</t>
  </si>
  <si>
    <t>03.06.2022 21:47:11</t>
  </si>
  <si>
    <t>03.06.2022 21:47:12</t>
  </si>
  <si>
    <t>03.06.2022 21:47:14</t>
  </si>
  <si>
    <t>03.06.2022 21:47:15</t>
  </si>
  <si>
    <t>03.06.2022 21:47:17</t>
  </si>
  <si>
    <t>03.06.2022 21:49:21</t>
  </si>
  <si>
    <t>03.06.2022 21:49:23</t>
  </si>
  <si>
    <t>03.06.2022 21:49:24</t>
  </si>
  <si>
    <t>03.06.2022 21:49:26</t>
  </si>
  <si>
    <t>03.06.2022 21:49:27</t>
  </si>
  <si>
    <t>03.06.2022 21:49:29</t>
  </si>
  <si>
    <t>03.06.2022 21:51:11</t>
  </si>
  <si>
    <t>03.06.2022 21:51:12</t>
  </si>
  <si>
    <t>03.06.2022 21:51:14</t>
  </si>
  <si>
    <t>03.06.2022 21:51:15</t>
  </si>
  <si>
    <t>03.06.2022 21:51:17</t>
  </si>
  <si>
    <t>03.06.2022 21:51:18</t>
  </si>
  <si>
    <t>03.06.2022 21:51:20</t>
  </si>
  <si>
    <t>03.06.2022 21:55:12</t>
  </si>
  <si>
    <t>03.06.2022 21:55:14</t>
  </si>
  <si>
    <t>03.06.2022 21:55:15</t>
  </si>
  <si>
    <t>03.06.2022 21:55:17</t>
  </si>
  <si>
    <t>03.06.2022 21:55:18</t>
  </si>
  <si>
    <t>03.06.2022 21:55:20</t>
  </si>
  <si>
    <t>03.06.2022 21:55:21</t>
  </si>
  <si>
    <t>03.06.2022 21:55:24</t>
  </si>
  <si>
    <t>03.06.2022 21:55:26</t>
  </si>
  <si>
    <t>03.06.2022 21:55:27</t>
  </si>
  <si>
    <t>03.06.2022 21:55:29</t>
  </si>
  <si>
    <t>03.06.2022 22:02:17</t>
  </si>
  <si>
    <t>03.06.2022 22:02:18</t>
  </si>
  <si>
    <t>03.06.2022 22:02:20</t>
  </si>
  <si>
    <t>03.06.2022 22:02:21</t>
  </si>
  <si>
    <t>03.06.2022 22:02:23</t>
  </si>
  <si>
    <t>03.06.2022 22:02:24</t>
  </si>
  <si>
    <t>03.06.2022 22:02:26</t>
  </si>
  <si>
    <t>03.06.2022 22:17:34</t>
  </si>
  <si>
    <t>03.06.2022 22:17:36</t>
  </si>
  <si>
    <t>03.06.2022 22:17:37</t>
  </si>
  <si>
    <t>03.06.2022 22:17:39</t>
  </si>
  <si>
    <t>03.06.2022 22:17:40</t>
  </si>
  <si>
    <t>03.06.2022 22:17:42</t>
  </si>
  <si>
    <t>03.06.2022 22:18:40</t>
  </si>
  <si>
    <t>03.06.2022 22:18:42</t>
  </si>
  <si>
    <t>03.06.2022 22:18:43</t>
  </si>
  <si>
    <t>03.06.2022 22:18:45</t>
  </si>
  <si>
    <t>03.06.2022 22:18:46</t>
  </si>
  <si>
    <t>03.06.2022 22:18:51</t>
  </si>
  <si>
    <t>03.06.2022 22:18:52</t>
  </si>
  <si>
    <t>03.06.2022 22:18:54</t>
  </si>
  <si>
    <t>03.06.2022 22:18:55</t>
  </si>
  <si>
    <t>03.06.2022 22:19:43</t>
  </si>
  <si>
    <t>03.06.2022 22:19:46</t>
  </si>
  <si>
    <t>03.06.2022 22:19:48</t>
  </si>
  <si>
    <t>03.06.2022 22:19:49</t>
  </si>
  <si>
    <t>03.06.2022 22:19:51</t>
  </si>
  <si>
    <t>03.06.2022 22:19:52</t>
  </si>
  <si>
    <t>03.06.2022 22:19:54</t>
  </si>
  <si>
    <t>03.06.2022 22:19:55</t>
  </si>
  <si>
    <t>03.06.2022 22:21:43</t>
  </si>
  <si>
    <t>03.06.2022 22:21:45</t>
  </si>
  <si>
    <t>03.06.2022 22:21:46</t>
  </si>
  <si>
    <t>03.06.2022 22:21:48</t>
  </si>
  <si>
    <t>03.06.2022 22:21:49</t>
  </si>
  <si>
    <t>03.06.2022 22:21:51</t>
  </si>
  <si>
    <t>03.06.2022 22:21:52</t>
  </si>
  <si>
    <t>03.06.2022 22:21:54</t>
  </si>
  <si>
    <t>03.06.2022 22:28:45</t>
  </si>
  <si>
    <t>03.06.2022 22:28:46</t>
  </si>
  <si>
    <t>03.06.2022 22:28:48</t>
  </si>
  <si>
    <t>03.06.2022 22:28:49</t>
  </si>
  <si>
    <t>03.06.2022 22:28:51</t>
  </si>
  <si>
    <t>03.06.2022 22:28:52</t>
  </si>
  <si>
    <t>03.06.2022 22:30:09</t>
  </si>
  <si>
    <t>03.06.2022 22:30:10</t>
  </si>
  <si>
    <t>03.06.2022 22:30:12</t>
  </si>
  <si>
    <t>03.06.2022 22:30:13</t>
  </si>
  <si>
    <t>03.06.2022 22:30:15</t>
  </si>
  <si>
    <t>03.06.2022 22:30:16</t>
  </si>
  <si>
    <t>03.06.2022 22:30:18</t>
  </si>
  <si>
    <t>03.06.2022 22:30:19</t>
  </si>
  <si>
    <t>03.06.2022 22:44:07</t>
  </si>
  <si>
    <t>03.06.2022 22:44:09</t>
  </si>
  <si>
    <t>03.06.2022 22:44:10</t>
  </si>
  <si>
    <t>03.06.2022 22:44:12</t>
  </si>
  <si>
    <t>03.06.2022 22:44:13</t>
  </si>
  <si>
    <t>03.06.2022 22:44:15</t>
  </si>
  <si>
    <t>03.06.2022 22:44:16</t>
  </si>
  <si>
    <t>03.06.2022 22:44:18</t>
  </si>
  <si>
    <t>03.06.2022 22:44:19</t>
  </si>
  <si>
    <t>03.06.2022 22:44:21</t>
  </si>
  <si>
    <t>03.06.2022 22:44:40</t>
  </si>
  <si>
    <t>03.06.2022 22:44:42</t>
  </si>
  <si>
    <t>03.06.2022 22:44:43</t>
  </si>
  <si>
    <t>03.06.2022 22:44:45</t>
  </si>
  <si>
    <t>03.06.2022 22:44:46</t>
  </si>
  <si>
    <t>03.06.2022 22:44:49</t>
  </si>
  <si>
    <t>03.06.2022 22:44:51</t>
  </si>
  <si>
    <t>03.06.2022 22:48:06</t>
  </si>
  <si>
    <t>03.06.2022 22:48:07</t>
  </si>
  <si>
    <t>03.06.2022 22:48:09</t>
  </si>
  <si>
    <t>03.06.2022 22:48:10</t>
  </si>
  <si>
    <t>03.06.2022 22:48:12</t>
  </si>
  <si>
    <t>03.06.2022 22:48:13</t>
  </si>
  <si>
    <t>03.06.2022 22:56:34</t>
  </si>
  <si>
    <t>03.06.2022 22:56:36</t>
  </si>
  <si>
    <t>03.06.2022 22:56:37</t>
  </si>
  <si>
    <t>03.06.2022 22:56:40</t>
  </si>
  <si>
    <t>03.06.2022 22:56:42</t>
  </si>
  <si>
    <t>03.06.2022 22:56:43</t>
  </si>
  <si>
    <t>03.06.2022 22:56:45</t>
  </si>
  <si>
    <t>03.06.2022 23:03:54</t>
  </si>
  <si>
    <t>03.06.2022 23:03:55</t>
  </si>
  <si>
    <t>03.06.2022 23:03:57</t>
  </si>
  <si>
    <t>03.06.2022 23:03:58</t>
  </si>
  <si>
    <t>03.06.2022 23:04:00</t>
  </si>
  <si>
    <t>03.06.2022 23:04:01</t>
  </si>
  <si>
    <t>03.06.2022 23:04:03</t>
  </si>
  <si>
    <t>03.06.2022 23:04:42</t>
  </si>
  <si>
    <t>03.06.2022 23:04:43</t>
  </si>
  <si>
    <t>03.06.2022 23:04:45</t>
  </si>
  <si>
    <t>03.06.2022 23:04:46</t>
  </si>
  <si>
    <t>03.06.2022 23:04:48</t>
  </si>
  <si>
    <t>03.06.2022 23:04:49</t>
  </si>
  <si>
    <t>03.06.2022 23:04:51</t>
  </si>
  <si>
    <t>03.06.2022 23:05:01</t>
  </si>
  <si>
    <t>03.06.2022 23:08:25</t>
  </si>
  <si>
    <t>03.06.2022 23:08:27</t>
  </si>
  <si>
    <t>03.06.2022 23:08:28</t>
  </si>
  <si>
    <t>03.06.2022 23:08:30</t>
  </si>
  <si>
    <t>03.06.2022 23:08:31</t>
  </si>
  <si>
    <t>03.06.2022 23:08:33</t>
  </si>
  <si>
    <t>03.06.2022 23:08:37</t>
  </si>
  <si>
    <t>03.06.2022 23:09:03</t>
  </si>
  <si>
    <t>03.06.2022 23:09:04</t>
  </si>
  <si>
    <t>03.06.2022 23:09:06</t>
  </si>
  <si>
    <t>03.06.2022 23:09:07</t>
  </si>
  <si>
    <t>03.06.2022 23:09:09</t>
  </si>
  <si>
    <t>03.06.2022 23:09:10</t>
  </si>
  <si>
    <t>03.06.2022 23:09:13</t>
  </si>
  <si>
    <t>03.06.2022 23:56:58</t>
  </si>
  <si>
    <t>03.06.2022 23:57:00</t>
  </si>
  <si>
    <t>03.06.2022 23:57:01</t>
  </si>
  <si>
    <t>03.06.2022 23:57:04</t>
  </si>
  <si>
    <t>03.06.2022 23:57:06</t>
  </si>
  <si>
    <t>03.06.2022 23:57:07</t>
  </si>
  <si>
    <t>03.06.2022 23:57:09</t>
  </si>
  <si>
    <t>03.06.2022 23:57:10</t>
  </si>
  <si>
    <t>03.06.2022 23:57:12</t>
  </si>
  <si>
    <t>04.06.2022 00:01:06</t>
  </si>
  <si>
    <t>04.06.2022 00:01:07</t>
  </si>
  <si>
    <t>04.06.2022 00:01:09</t>
  </si>
  <si>
    <t>04.06.2022 00:01:10</t>
  </si>
  <si>
    <t>04.06.2022 00:01:12</t>
  </si>
  <si>
    <t>04.06.2022 00:01:13</t>
  </si>
  <si>
    <t>04.06.2022 00:01:15</t>
  </si>
  <si>
    <t>04.06.2022 00:01:16</t>
  </si>
  <si>
    <t>04.06.2022 00:01:18</t>
  </si>
  <si>
    <t>04.06.2022 00:01:19</t>
  </si>
  <si>
    <t>04.06.2022 00:01:21</t>
  </si>
  <si>
    <t>04.06.2022 00:01:22</t>
  </si>
  <si>
    <t>04.06.2022 00:01:24</t>
  </si>
  <si>
    <t>04.06.2022 00:48:34</t>
  </si>
  <si>
    <t>04.06.2022 00:48:36</t>
  </si>
  <si>
    <t>04.06.2022 00:48:37</t>
  </si>
  <si>
    <t>04.06.2022 00:48:39</t>
  </si>
  <si>
    <t>04.06.2022 00:48:40</t>
  </si>
  <si>
    <t>04.06.2022 00:48:42</t>
  </si>
  <si>
    <t>04.06.2022 00:48:43</t>
  </si>
  <si>
    <t>04.06.2022 00:48:45</t>
  </si>
  <si>
    <t>04.06.2022 00:48:46</t>
  </si>
  <si>
    <t>04.06.2022 00:48:48</t>
  </si>
  <si>
    <t>04.06.2022 00:49:55</t>
  </si>
  <si>
    <t>04.06.2022 00:49:56</t>
  </si>
  <si>
    <t>04.06.2022 00:49:58</t>
  </si>
  <si>
    <t>04.06.2022 00:49:59</t>
  </si>
  <si>
    <t>04.06.2022 00:50:01</t>
  </si>
  <si>
    <t>04.06.2022 00:50:02</t>
  </si>
  <si>
    <t>04.06.2022 00:50:04</t>
  </si>
  <si>
    <t>04.06.2022 00:50:05</t>
  </si>
  <si>
    <t>04.06.2022 00:50:07</t>
  </si>
  <si>
    <t>04.06.2022 00:50:08</t>
  </si>
  <si>
    <t>04.06.2022 00:50:10</t>
  </si>
  <si>
    <t>04.06.2022 01:27:23</t>
  </si>
  <si>
    <t>04.06.2022 01:27:25</t>
  </si>
  <si>
    <t>04.06.2022 01:27:26</t>
  </si>
  <si>
    <t>04.06.2022 01:27:28</t>
  </si>
  <si>
    <t>04.06.2022 01:27:29</t>
  </si>
  <si>
    <t>04.06.2022 01:27:31</t>
  </si>
  <si>
    <t>04.06.2022 01:27:32</t>
  </si>
  <si>
    <t>04.06.2022 01:27:34</t>
  </si>
  <si>
    <t>04.06.2022 01:27:35</t>
  </si>
  <si>
    <t>04.06.2022 01:45:29</t>
  </si>
  <si>
    <t>04.06.2022 01:45:31</t>
  </si>
  <si>
    <t>04.06.2022 01:45:32</t>
  </si>
  <si>
    <t>04.06.2022 01:45:34</t>
  </si>
  <si>
    <t>04.06.2022 01:45:35</t>
  </si>
  <si>
    <t>04.06.2022 01:45:37</t>
  </si>
  <si>
    <t>04.06.2022 01:45:38</t>
  </si>
  <si>
    <t>04.06.2022 01:45:40</t>
  </si>
  <si>
    <t>04.06.2022 01:45:41</t>
  </si>
  <si>
    <t>04.06.2022 01:45:43</t>
  </si>
  <si>
    <t>04.06.2022 01:45:44</t>
  </si>
  <si>
    <t>04.06.2022 02:14:23</t>
  </si>
  <si>
    <t>04.06.2022 02:14:26</t>
  </si>
  <si>
    <t>04.06.2022 02:14:28</t>
  </si>
  <si>
    <t>04.06.2022 02:14:29</t>
  </si>
  <si>
    <t>04.06.2022 02:14:31</t>
  </si>
  <si>
    <t>04.06.2022 02:14:32</t>
  </si>
  <si>
    <t>04.06.2022 02:14:34</t>
  </si>
  <si>
    <t>04.06.2022 02:40:34</t>
  </si>
  <si>
    <t>04.06.2022 02:40:35</t>
  </si>
  <si>
    <t>04.06.2022 02:40:37</t>
  </si>
  <si>
    <t>04.06.2022 02:40:38</t>
  </si>
  <si>
    <t>04.06.2022 02:40:40</t>
  </si>
  <si>
    <t>04.06.2022 02:40:41</t>
  </si>
  <si>
    <t>04.06.2022 02:40:43</t>
  </si>
  <si>
    <t>04.06.2022 02:40:44</t>
  </si>
  <si>
    <t>04.06.2022 02:40:46</t>
  </si>
  <si>
    <t>04.06.2022 03:00:24</t>
  </si>
  <si>
    <t>04.06.2022 03:00:26</t>
  </si>
  <si>
    <t>04.06.2022 03:00:27</t>
  </si>
  <si>
    <t>04.06.2022 03:00:29</t>
  </si>
  <si>
    <t>04.06.2022 03:00:30</t>
  </si>
  <si>
    <t>04.06.2022 03:00:32</t>
  </si>
  <si>
    <t>04.06.2022 03:00:33</t>
  </si>
  <si>
    <t>04.06.2022 03:00:35</t>
  </si>
  <si>
    <t>04.06.2022 03:14:00</t>
  </si>
  <si>
    <t>04.06.2022 03:14:02</t>
  </si>
  <si>
    <t>04.06.2022 03:14:03</t>
  </si>
  <si>
    <t>04.06.2022 03:14:05</t>
  </si>
  <si>
    <t>04.06.2022 03:14:06</t>
  </si>
  <si>
    <t>04.06.2022 03:14:08</t>
  </si>
  <si>
    <t>04.06.2022 03:14:09</t>
  </si>
  <si>
    <t>04.06.2022 03:14:11</t>
  </si>
  <si>
    <t>04.06.2022 03:14:12</t>
  </si>
  <si>
    <t>04.06.2022 03:14:14</t>
  </si>
  <si>
    <t>04.06.2022 03:59:42</t>
  </si>
  <si>
    <t>04.06.2022 03:59:44</t>
  </si>
  <si>
    <t>04.06.2022 03:59:45</t>
  </si>
  <si>
    <t>04.06.2022 03:59:47</t>
  </si>
  <si>
    <t>04.06.2022 03:59:48</t>
  </si>
  <si>
    <t>04.06.2022 03:59:50</t>
  </si>
  <si>
    <t>04.06.2022 03:59:51</t>
  </si>
  <si>
    <t>04.06.2022 03:59:53</t>
  </si>
  <si>
    <t>04.06.2022 03:59:57</t>
  </si>
  <si>
    <t>04.06.2022 04:05:30</t>
  </si>
  <si>
    <t>04.06.2022 04:05:32</t>
  </si>
  <si>
    <t>04.06.2022 04:05:33</t>
  </si>
  <si>
    <t>04.06.2022 04:05:35</t>
  </si>
  <si>
    <t>04.06.2022 04:05:36</t>
  </si>
  <si>
    <t>04.06.2022 04:05:38</t>
  </si>
  <si>
    <t>04.06.2022 04:11:26</t>
  </si>
  <si>
    <t>04.06.2022 04:11:27</t>
  </si>
  <si>
    <t>04.06.2022 04:11:29</t>
  </si>
  <si>
    <t>04.06.2022 04:11:30</t>
  </si>
  <si>
    <t>04.06.2022 04:11:32</t>
  </si>
  <si>
    <t>04.06.2022 04:11:33</t>
  </si>
  <si>
    <t>04.06.2022 04:24:18</t>
  </si>
  <si>
    <t>04.06.2022 04:24:20</t>
  </si>
  <si>
    <t>04.06.2022 04:24:21</t>
  </si>
  <si>
    <t>04.06.2022 04:24:23</t>
  </si>
  <si>
    <t>04.06.2022 04:24:24</t>
  </si>
  <si>
    <t>04.06.2022 04:24:26</t>
  </si>
  <si>
    <t>04.06.2022 04:24:27</t>
  </si>
  <si>
    <t>04.06.2022 04:25:03</t>
  </si>
  <si>
    <t>04.06.2022 04:25:05</t>
  </si>
  <si>
    <t>04.06.2022 04:25:06</t>
  </si>
  <si>
    <t>04.06.2022 04:25:08</t>
  </si>
  <si>
    <t>04.06.2022 04:25:09</t>
  </si>
  <si>
    <t>04.06.2022 04:25:11</t>
  </si>
  <si>
    <t>04.06.2022 04:25:12</t>
  </si>
  <si>
    <t>04.06.2022 04:25:14</t>
  </si>
  <si>
    <t>04.06.2022 04:30:03</t>
  </si>
  <si>
    <t>04.06.2022 04:30:35</t>
  </si>
  <si>
    <t>04.06.2022 04:30:36</t>
  </si>
  <si>
    <t>04.06.2022 04:30:38</t>
  </si>
  <si>
    <t>04.06.2022 04:30:39</t>
  </si>
  <si>
    <t>04.06.2022 04:30:41</t>
  </si>
  <si>
    <t>04.06.2022 04:30:42</t>
  </si>
  <si>
    <t>04.06.2022 04:30:44</t>
  </si>
  <si>
    <t>04.06.2022 05:15:54</t>
  </si>
  <si>
    <t>04.06.2022 05:15:56</t>
  </si>
  <si>
    <t>04.06.2022 05:15:57</t>
  </si>
  <si>
    <t>04.06.2022 05:15:59</t>
  </si>
  <si>
    <t>04.06.2022 05:16:00</t>
  </si>
  <si>
    <t>04.06.2022 05:16:02</t>
  </si>
  <si>
    <t>04.06.2022 05:16:03</t>
  </si>
  <si>
    <t>04.06.2022 05:16:05</t>
  </si>
  <si>
    <t>04.06.2022 05:25:20</t>
  </si>
  <si>
    <t>04.06.2022 05:25:21</t>
  </si>
  <si>
    <t>04.06.2022 05:25:23</t>
  </si>
  <si>
    <t>04.06.2022 05:25:24</t>
  </si>
  <si>
    <t>04.06.2022 05:25:26</t>
  </si>
  <si>
    <t>04.06.2022 05:25:27</t>
  </si>
  <si>
    <t>04.06.2022 05:25:29</t>
  </si>
  <si>
    <t>04.06.2022 05:32:29</t>
  </si>
  <si>
    <t>04.06.2022 05:32:30</t>
  </si>
  <si>
    <t>04.06.2022 05:32:32</t>
  </si>
  <si>
    <t>04.06.2022 05:32:33</t>
  </si>
  <si>
    <t>04.06.2022 05:32:35</t>
  </si>
  <si>
    <t>04.06.2022 05:32:36</t>
  </si>
  <si>
    <t>04.06.2022 05:32:38</t>
  </si>
  <si>
    <t>04.06.2022 05:32:39</t>
  </si>
  <si>
    <t>04.06.2022 05:32:41</t>
  </si>
  <si>
    <t>04.06.2022 05:33:47</t>
  </si>
  <si>
    <t>04.06.2022 05:33:48</t>
  </si>
  <si>
    <t>04.06.2022 05:33:50</t>
  </si>
  <si>
    <t>04.06.2022 05:33:51</t>
  </si>
  <si>
    <t>04.06.2022 05:33:53</t>
  </si>
  <si>
    <t>04.06.2022 05:33:54</t>
  </si>
  <si>
    <t>04.06.2022 05:33:56</t>
  </si>
  <si>
    <t>04.06.2022 05:33:57</t>
  </si>
  <si>
    <t>04.06.2022 05:33:59</t>
  </si>
  <si>
    <t>04.06.2022 05:34:00</t>
  </si>
  <si>
    <t>04.06.2022 05:35:00</t>
  </si>
  <si>
    <t>04.06.2022 05:35:02</t>
  </si>
  <si>
    <t>04.06.2022 05:35:03</t>
  </si>
  <si>
    <t>04.06.2022 05:35:05</t>
  </si>
  <si>
    <t>04.06.2022 05:35:06</t>
  </si>
  <si>
    <t>04.06.2022 05:35:08</t>
  </si>
  <si>
    <t>04.06.2022 05:35:09</t>
  </si>
  <si>
    <t>04.06.2022 05:38:15</t>
  </si>
  <si>
    <t>04.06.2022 05:38:17</t>
  </si>
  <si>
    <t>04.06.2022 05:38:18</t>
  </si>
  <si>
    <t>04.06.2022 05:38:20</t>
  </si>
  <si>
    <t>04.06.2022 05:38:21</t>
  </si>
  <si>
    <t>04.06.2022 05:38:23</t>
  </si>
  <si>
    <t>04.06.2022 05:38:24</t>
  </si>
  <si>
    <t>04.06.2022 05:38:56</t>
  </si>
  <si>
    <t>04.06.2022 05:38:57</t>
  </si>
  <si>
    <t>04.06.2022 05:38:59</t>
  </si>
  <si>
    <t>04.06.2022 05:39:00</t>
  </si>
  <si>
    <t>04.06.2022 05:39:02</t>
  </si>
  <si>
    <t>04.06.2022 05:39:03</t>
  </si>
  <si>
    <t>04.06.2022 05:39:05</t>
  </si>
  <si>
    <t>04.06.2022 05:39:06</t>
  </si>
  <si>
    <t>04.06.2022 05:39:08</t>
  </si>
  <si>
    <t>04.06.2022 05:41:56</t>
  </si>
  <si>
    <t>04.06.2022 05:41:57</t>
  </si>
  <si>
    <t>04.06.2022 05:41:59</t>
  </si>
  <si>
    <t>04.06.2022 05:42:00</t>
  </si>
  <si>
    <t>04.06.2022 05:42:02</t>
  </si>
  <si>
    <t>04.06.2022 05:42:03</t>
  </si>
  <si>
    <t>04.06.2022 05:42:05</t>
  </si>
  <si>
    <t>04.06.2022 05:48:49</t>
  </si>
  <si>
    <t>04.06.2022 05:48:52</t>
  </si>
  <si>
    <t>04.06.2022 05:48:54</t>
  </si>
  <si>
    <t>04.06.2022 05:48:55</t>
  </si>
  <si>
    <t>04.06.2022 05:51:55</t>
  </si>
  <si>
    <t>04.06.2022 05:51:57</t>
  </si>
  <si>
    <t>04.06.2022 05:51:58</t>
  </si>
  <si>
    <t>04.06.2022 05:52:00</t>
  </si>
  <si>
    <t>04.06.2022 05:52:01</t>
  </si>
  <si>
    <t>04.06.2022 05:52:03</t>
  </si>
  <si>
    <t>04.06.2022 05:52:18</t>
  </si>
  <si>
    <t>04.06.2022 05:52:19</t>
  </si>
  <si>
    <t>04.06.2022 05:52:22</t>
  </si>
  <si>
    <t>04.06.2022 05:52:23</t>
  </si>
  <si>
    <t>04.06.2022 05:52:25</t>
  </si>
  <si>
    <t>04.06.2022 05:52:26</t>
  </si>
  <si>
    <t>04.06.2022 06:00:07</t>
  </si>
  <si>
    <t>04.06.2022 06:00:08</t>
  </si>
  <si>
    <t>04.06.2022 06:00:10</t>
  </si>
  <si>
    <t>04.06.2022 06:00:11</t>
  </si>
  <si>
    <t>04.06.2022 06:00:13</t>
  </si>
  <si>
    <t>04.06.2022 06:00:14</t>
  </si>
  <si>
    <t>04.06.2022 06:00:16</t>
  </si>
  <si>
    <t>04.06.2022 06:03:40</t>
  </si>
  <si>
    <t>04.06.2022 06:03:41</t>
  </si>
  <si>
    <t>04.06.2022 06:03:43</t>
  </si>
  <si>
    <t>04.06.2022 06:03:44</t>
  </si>
  <si>
    <t>04.06.2022 06:03:46</t>
  </si>
  <si>
    <t>04.06.2022 06:03:47</t>
  </si>
  <si>
    <t>04.06.2022 06:03:49</t>
  </si>
  <si>
    <t>04.06.2022 06:03:50</t>
  </si>
  <si>
    <t>04.06.2022 06:08:20</t>
  </si>
  <si>
    <t>04.06.2022 06:08:22</t>
  </si>
  <si>
    <t>04.06.2022 06:08:23</t>
  </si>
  <si>
    <t>04.06.2022 06:08:25</t>
  </si>
  <si>
    <t>04.06.2022 06:08:26</t>
  </si>
  <si>
    <t>04.06.2022 06:08:28</t>
  </si>
  <si>
    <t>04.06.2022 06:08:29</t>
  </si>
  <si>
    <t>04.06.2022 06:08:34</t>
  </si>
  <si>
    <t>04.06.2022 06:15:25</t>
  </si>
  <si>
    <t>04.06.2022 06:15:26</t>
  </si>
  <si>
    <t>04.06.2022 06:15:28</t>
  </si>
  <si>
    <t>04.06.2022 06:15:29</t>
  </si>
  <si>
    <t>04.06.2022 06:15:31</t>
  </si>
  <si>
    <t>04.06.2022 06:15:32</t>
  </si>
  <si>
    <t>04.06.2022 06:15:34</t>
  </si>
  <si>
    <t>04.06.2022 06:15:35</t>
  </si>
  <si>
    <t>04.06.2022 06:15:37</t>
  </si>
  <si>
    <t>04.06.2022 06:16:19</t>
  </si>
  <si>
    <t>04.06.2022 06:16:59</t>
  </si>
  <si>
    <t>04.06.2022 06:17:01</t>
  </si>
  <si>
    <t>04.06.2022 06:17:02</t>
  </si>
  <si>
    <t>04.06.2022 06:17:04</t>
  </si>
  <si>
    <t>04.06.2022 06:17:05</t>
  </si>
  <si>
    <t>04.06.2022 06:17:07</t>
  </si>
  <si>
    <t>04.06.2022 06:17:08</t>
  </si>
  <si>
    <t>04.06.2022 06:17:10</t>
  </si>
  <si>
    <t>04.06.2022 06:17:11</t>
  </si>
  <si>
    <t>04.06.2022 06:17:20</t>
  </si>
  <si>
    <t>04.06.2022 06:17:31</t>
  </si>
  <si>
    <t>04.06.2022 06:17:32</t>
  </si>
  <si>
    <t>04.06.2022 06:17:34</t>
  </si>
  <si>
    <t>04.06.2022 06:17:35</t>
  </si>
  <si>
    <t>04.06.2022 06:17:37</t>
  </si>
  <si>
    <t>04.06.2022 06:17:38</t>
  </si>
  <si>
    <t>04.06.2022 06:17:40</t>
  </si>
  <si>
    <t>04.06.2022 06:17:41</t>
  </si>
  <si>
    <t>04.06.2022 06:18:23</t>
  </si>
  <si>
    <t>04.06.2022 06:18:26</t>
  </si>
  <si>
    <t>04.06.2022 06:18:28</t>
  </si>
  <si>
    <t>04.06.2022 06:18:29</t>
  </si>
  <si>
    <t>04.06.2022 06:18:31</t>
  </si>
  <si>
    <t>04.06.2022 06:18:32</t>
  </si>
  <si>
    <t>04.06.2022 06:20:59</t>
  </si>
  <si>
    <t>04.06.2022 06:21:01</t>
  </si>
  <si>
    <t>04.06.2022 06:21:02</t>
  </si>
  <si>
    <t>04.06.2022 06:21:04</t>
  </si>
  <si>
    <t>04.06.2022 06:21:05</t>
  </si>
  <si>
    <t>04.06.2022 06:21:07</t>
  </si>
  <si>
    <t>04.06.2022 06:21:08</t>
  </si>
  <si>
    <t>04.06.2022 06:31:49</t>
  </si>
  <si>
    <t>04.06.2022 06:31:55</t>
  </si>
  <si>
    <t>04.06.2022 06:31:56</t>
  </si>
  <si>
    <t>04.06.2022 06:31:58</t>
  </si>
  <si>
    <t>04.06.2022 06:31:59</t>
  </si>
  <si>
    <t>04.06.2022 06:32:01</t>
  </si>
  <si>
    <t>04.06.2022 06:32:02</t>
  </si>
  <si>
    <t>04.06.2022 06:32:04</t>
  </si>
  <si>
    <t>04.06.2022 06:32:05</t>
  </si>
  <si>
    <t>04.06.2022 06:32:07</t>
  </si>
  <si>
    <t>04.06.2022 06:32:08</t>
  </si>
  <si>
    <t>04.06.2022 06:33:02</t>
  </si>
  <si>
    <t>04.06.2022 06:35:58</t>
  </si>
  <si>
    <t>04.06.2022 06:35:59</t>
  </si>
  <si>
    <t>04.06.2022 06:36:01</t>
  </si>
  <si>
    <t>04.06.2022 06:36:02</t>
  </si>
  <si>
    <t>04.06.2022 06:36:04</t>
  </si>
  <si>
    <t>04.06.2022 06:36:05</t>
  </si>
  <si>
    <t>04.06.2022 06:36:13</t>
  </si>
  <si>
    <t>04.06.2022 06:37:04</t>
  </si>
  <si>
    <t>04.06.2022 06:37:05</t>
  </si>
  <si>
    <t>04.06.2022 06:37:07</t>
  </si>
  <si>
    <t>04.06.2022 06:37:08</t>
  </si>
  <si>
    <t>04.06.2022 06:37:10</t>
  </si>
  <si>
    <t>04.06.2022 06:37:11</t>
  </si>
  <si>
    <t>04.06.2022 06:37:13</t>
  </si>
  <si>
    <t>04.06.2022 06:37:14</t>
  </si>
  <si>
    <t>04.06.2022 06:37:16</t>
  </si>
  <si>
    <t>04.06.2022 06:37:17</t>
  </si>
  <si>
    <t>04.06.2022 06:39:37</t>
  </si>
  <si>
    <t>04.06.2022 06:39:38</t>
  </si>
  <si>
    <t>04.06.2022 06:39:41</t>
  </si>
  <si>
    <t>04.06.2022 06:39:43</t>
  </si>
  <si>
    <t>04.06.2022 06:39:44</t>
  </si>
  <si>
    <t>04.06.2022 06:39:46</t>
  </si>
  <si>
    <t>04.06.2022 06:39:47</t>
  </si>
  <si>
    <t>04.06.2022 06:39:49</t>
  </si>
  <si>
    <t>04.06.2022 06:40:11</t>
  </si>
  <si>
    <t>04.06.2022 06:40:13</t>
  </si>
  <si>
    <t>04.06.2022 06:40:14</t>
  </si>
  <si>
    <t>04.06.2022 06:40:17</t>
  </si>
  <si>
    <t>04.06.2022 06:42:55</t>
  </si>
  <si>
    <t>04.06.2022 06:43:46</t>
  </si>
  <si>
    <t>04.06.2022 06:43:47</t>
  </si>
  <si>
    <t>04.06.2022 06:43:49</t>
  </si>
  <si>
    <t>04.06.2022 06:43:50</t>
  </si>
  <si>
    <t>04.06.2022 06:43:52</t>
  </si>
  <si>
    <t>04.06.2022 06:43:53</t>
  </si>
  <si>
    <t>04.06.2022 06:43:55</t>
  </si>
  <si>
    <t>04.06.2022 06:43:56</t>
  </si>
  <si>
    <t>04.06.2022 06:43:58</t>
  </si>
  <si>
    <t>04.06.2022 06:43:59</t>
  </si>
  <si>
    <t>04.06.2022 06:47:25</t>
  </si>
  <si>
    <t>04.06.2022 06:47:26</t>
  </si>
  <si>
    <t>04.06.2022 06:47:28</t>
  </si>
  <si>
    <t>04.06.2022 06:47:29</t>
  </si>
  <si>
    <t>04.06.2022 06:47:31</t>
  </si>
  <si>
    <t>04.06.2022 06:47:32</t>
  </si>
  <si>
    <t>04.06.2022 06:48:08</t>
  </si>
  <si>
    <t>04.06.2022 06:48:09</t>
  </si>
  <si>
    <t>04.06.2022 06:48:11</t>
  </si>
  <si>
    <t>04.06.2022 06:48:12</t>
  </si>
  <si>
    <t>04.06.2022 06:48:14</t>
  </si>
  <si>
    <t>04.06.2022 06:48:15</t>
  </si>
  <si>
    <t>04.06.2022 06:48:17</t>
  </si>
  <si>
    <t>04.06.2022 06:48:18</t>
  </si>
  <si>
    <t>04.06.2022 06:48:20</t>
  </si>
  <si>
    <t>04.06.2022 06:48:21</t>
  </si>
  <si>
    <t>04.06.2022 06:48:23</t>
  </si>
  <si>
    <t>04.06.2022 06:48:24</t>
  </si>
  <si>
    <t>04.06.2022 06:48:26</t>
  </si>
  <si>
    <t>04.06.2022 06:48:27</t>
  </si>
  <si>
    <t>04.06.2022 06:50:11</t>
  </si>
  <si>
    <t>04.06.2022 06:50:12</t>
  </si>
  <si>
    <t>04.06.2022 06:50:14</t>
  </si>
  <si>
    <t>04.06.2022 06:50:15</t>
  </si>
  <si>
    <t>04.06.2022 06:50:17</t>
  </si>
  <si>
    <t>04.06.2022 06:50:18</t>
  </si>
  <si>
    <t>04.06.2022 06:50:20</t>
  </si>
  <si>
    <t>04.06.2022 06:50:21</t>
  </si>
  <si>
    <t>04.06.2022 06:53:03</t>
  </si>
  <si>
    <t>04.06.2022 06:53:05</t>
  </si>
  <si>
    <t>04.06.2022 06:53:06</t>
  </si>
  <si>
    <t>04.06.2022 06:53:08</t>
  </si>
  <si>
    <t>04.06.2022 06:53:09</t>
  </si>
  <si>
    <t>04.06.2022 06:53:11</t>
  </si>
  <si>
    <t>04.06.2022 06:53:12</t>
  </si>
  <si>
    <t>04.06.2022 06:53:14</t>
  </si>
  <si>
    <t>04.06.2022 06:53:53</t>
  </si>
  <si>
    <t>04.06.2022 06:53:54</t>
  </si>
  <si>
    <t>04.06.2022 06:53:56</t>
  </si>
  <si>
    <t>04.06.2022 06:53:57</t>
  </si>
  <si>
    <t>04.06.2022 06:53:59</t>
  </si>
  <si>
    <t>04.06.2022 06:54:00</t>
  </si>
  <si>
    <t>04.06.2022 06:54:02</t>
  </si>
  <si>
    <t>04.06.2022 06:54:03</t>
  </si>
  <si>
    <t>04.06.2022 06:54:35</t>
  </si>
  <si>
    <t>04.06.2022 06:54:36</t>
  </si>
  <si>
    <t>04.06.2022 06:54:38</t>
  </si>
  <si>
    <t>04.06.2022 06:54:39</t>
  </si>
  <si>
    <t>04.06.2022 06:54:41</t>
  </si>
  <si>
    <t>04.06.2022 06:54:42</t>
  </si>
  <si>
    <t>04.06.2022 06:54:44</t>
  </si>
  <si>
    <t>04.06.2022 06:55:44</t>
  </si>
  <si>
    <t>04.06.2022 06:55:45</t>
  </si>
  <si>
    <t>04.06.2022 06:55:47</t>
  </si>
  <si>
    <t>04.06.2022 06:55:48</t>
  </si>
  <si>
    <t>04.06.2022 06:55:50</t>
  </si>
  <si>
    <t>04.06.2022 06:55:51</t>
  </si>
  <si>
    <t>04.06.2022 06:55:53</t>
  </si>
  <si>
    <t>04.06.2022 06:55:54</t>
  </si>
  <si>
    <t>04.06.2022 06:58:33</t>
  </si>
  <si>
    <t>04.06.2022 06:58:35</t>
  </si>
  <si>
    <t>04.06.2022 06:58:36</t>
  </si>
  <si>
    <t>04.06.2022 06:58:38</t>
  </si>
  <si>
    <t>04.06.2022 06:58:39</t>
  </si>
  <si>
    <t>04.06.2022 06:58:41</t>
  </si>
  <si>
    <t>04.06.2022 06:58:42</t>
  </si>
  <si>
    <t>04.06.2022 06:58:45</t>
  </si>
  <si>
    <t>04.06.2022 07:00:06</t>
  </si>
  <si>
    <t>04.06.2022 07:00:12</t>
  </si>
  <si>
    <t>04.06.2022 07:00:15</t>
  </si>
  <si>
    <t>04.06.2022 07:00:17</t>
  </si>
  <si>
    <t>04.06.2022 07:00:20</t>
  </si>
  <si>
    <t>04.06.2022 07:00:21</t>
  </si>
  <si>
    <t>04.06.2022 07:00:23</t>
  </si>
  <si>
    <t>04.06.2022 07:00:24</t>
  </si>
  <si>
    <t>04.06.2022 07:00:26</t>
  </si>
  <si>
    <t>04.06.2022 07:03:44</t>
  </si>
  <si>
    <t>04.06.2022 07:03:45</t>
  </si>
  <si>
    <t>04.06.2022 07:03:47</t>
  </si>
  <si>
    <t>04.06.2022 07:03:48</t>
  </si>
  <si>
    <t>04.06.2022 07:03:50</t>
  </si>
  <si>
    <t>04.06.2022 07:03:51</t>
  </si>
  <si>
    <t>04.06.2022 07:03:53</t>
  </si>
  <si>
    <t>04.06.2022 07:03:56</t>
  </si>
  <si>
    <t>04.06.2022 07:03:59</t>
  </si>
  <si>
    <t>04.06.2022 07:04:00</t>
  </si>
  <si>
    <t>04.06.2022 07:04:02</t>
  </si>
  <si>
    <t>04.06.2022 07:04:03</t>
  </si>
  <si>
    <t>04.06.2022 07:04:05</t>
  </si>
  <si>
    <t>04.06.2022 07:04:06</t>
  </si>
  <si>
    <t>04.06.2022 07:04:56</t>
  </si>
  <si>
    <t>04.06.2022 07:04:57</t>
  </si>
  <si>
    <t>04.06.2022 07:04:59</t>
  </si>
  <si>
    <t>04.06.2022 07:05:00</t>
  </si>
  <si>
    <t>04.06.2022 07:05:02</t>
  </si>
  <si>
    <t>04.06.2022 07:05:03</t>
  </si>
  <si>
    <t>04.06.2022 07:05:05</t>
  </si>
  <si>
    <t>04.06.2022 07:05:24</t>
  </si>
  <si>
    <t>04.06.2022 07:05:26</t>
  </si>
  <si>
    <t>04.06.2022 07:05:27</t>
  </si>
  <si>
    <t>04.06.2022 07:05:29</t>
  </si>
  <si>
    <t>04.06.2022 07:05:30</t>
  </si>
  <si>
    <t>04.06.2022 07:05:32</t>
  </si>
  <si>
    <t>04.06.2022 07:05:33</t>
  </si>
  <si>
    <t>04.06.2022 07:05:35</t>
  </si>
  <si>
    <t>04.06.2022 07:05:36</t>
  </si>
  <si>
    <t>04.06.2022 07:05:38</t>
  </si>
  <si>
    <t>04.06.2022 07:05:41</t>
  </si>
  <si>
    <t>04.06.2022 07:10:57</t>
  </si>
  <si>
    <t>04.06.2022 07:10:59</t>
  </si>
  <si>
    <t>04.06.2022 07:11:00</t>
  </si>
  <si>
    <t>04.06.2022 07:11:02</t>
  </si>
  <si>
    <t>04.06.2022 07:11:03</t>
  </si>
  <si>
    <t>04.06.2022 07:11:05</t>
  </si>
  <si>
    <t>04.06.2022 07:11:06</t>
  </si>
  <si>
    <t>04.06.2022 07:14:54</t>
  </si>
  <si>
    <t>04.06.2022 07:14:55</t>
  </si>
  <si>
    <t>04.06.2022 07:14:57</t>
  </si>
  <si>
    <t>04.06.2022 07:14:58</t>
  </si>
  <si>
    <t>04.06.2022 07:15:00</t>
  </si>
  <si>
    <t>04.06.2022 07:15:01</t>
  </si>
  <si>
    <t>04.06.2022 07:15:58</t>
  </si>
  <si>
    <t>04.06.2022 07:16:00</t>
  </si>
  <si>
    <t>04.06.2022 07:16:01</t>
  </si>
  <si>
    <t>04.06.2022 07:16:03</t>
  </si>
  <si>
    <t>04.06.2022 07:16:04</t>
  </si>
  <si>
    <t>04.06.2022 07:16:06</t>
  </si>
  <si>
    <t>04.06.2022 07:16:07</t>
  </si>
  <si>
    <t>04.06.2022 07:16:09</t>
  </si>
  <si>
    <t>04.06.2022 07:17:58</t>
  </si>
  <si>
    <t>04.06.2022 07:18:00</t>
  </si>
  <si>
    <t>04.06.2022 07:18:01</t>
  </si>
  <si>
    <t>04.06.2022 07:18:03</t>
  </si>
  <si>
    <t>04.06.2022 07:18:04</t>
  </si>
  <si>
    <t>04.06.2022 07:18:06</t>
  </si>
  <si>
    <t>04.06.2022 07:18:07</t>
  </si>
  <si>
    <t>04.06.2022 07:18:09</t>
  </si>
  <si>
    <t>04.06.2022 07:20:09</t>
  </si>
  <si>
    <t>04.06.2022 07:20:10</t>
  </si>
  <si>
    <t>04.06.2022 07:20:12</t>
  </si>
  <si>
    <t>04.06.2022 07:20:13</t>
  </si>
  <si>
    <t>04.06.2022 07:20:15</t>
  </si>
  <si>
    <t>04.06.2022 07:20:16</t>
  </si>
  <si>
    <t>04.06.2022 07:22:15</t>
  </si>
  <si>
    <t>04.06.2022 07:22:16</t>
  </si>
  <si>
    <t>04.06.2022 07:22:18</t>
  </si>
  <si>
    <t>04.06.2022 07:22:19</t>
  </si>
  <si>
    <t>04.06.2022 07:22:21</t>
  </si>
  <si>
    <t>04.06.2022 07:22:22</t>
  </si>
  <si>
    <t>04.06.2022 07:22:24</t>
  </si>
  <si>
    <t>04.06.2022 07:22:25</t>
  </si>
  <si>
    <t>04.06.2022 07:22:27</t>
  </si>
  <si>
    <t>04.06.2022 07:22:30</t>
  </si>
  <si>
    <t>04.06.2022 07:22:31</t>
  </si>
  <si>
    <t>04.06.2022 07:22:33</t>
  </si>
  <si>
    <t>04.06.2022 07:22:34</t>
  </si>
  <si>
    <t>04.06.2022 07:22:36</t>
  </si>
  <si>
    <t>04.06.2022 07:22:37</t>
  </si>
  <si>
    <t>04.06.2022 07:22:39</t>
  </si>
  <si>
    <t>04.06.2022 07:23:50</t>
  </si>
  <si>
    <t>04.06.2022 07:23:52</t>
  </si>
  <si>
    <t>04.06.2022 07:23:53</t>
  </si>
  <si>
    <t>04.06.2022 07:23:55</t>
  </si>
  <si>
    <t>04.06.2022 07:23:56</t>
  </si>
  <si>
    <t>04.06.2022 07:23:58</t>
  </si>
  <si>
    <t>04.06.2022 07:27:01</t>
  </si>
  <si>
    <t>04.06.2022 07:27:02</t>
  </si>
  <si>
    <t>04.06.2022 07:27:04</t>
  </si>
  <si>
    <t>04.06.2022 07:27:05</t>
  </si>
  <si>
    <t>04.06.2022 07:27:07</t>
  </si>
  <si>
    <t>04.06.2022 07:27:08</t>
  </si>
  <si>
    <t>04.06.2022 07:27:10</t>
  </si>
  <si>
    <t>04.06.2022 07:27:11</t>
  </si>
  <si>
    <t>04.06.2022 07:27:13</t>
  </si>
  <si>
    <t>04.06.2022 07:27:14</t>
  </si>
  <si>
    <t>04.06.2022 07:27:16</t>
  </si>
  <si>
    <t>04.06.2022 07:27:56</t>
  </si>
  <si>
    <t>04.06.2022 07:28:04</t>
  </si>
  <si>
    <t>04.06.2022 07:28:05</t>
  </si>
  <si>
    <t>04.06.2022 07:28:07</t>
  </si>
  <si>
    <t>04.06.2022 07:33:13</t>
  </si>
  <si>
    <t>04.06.2022 07:33:14</t>
  </si>
  <si>
    <t>04.06.2022 07:33:16</t>
  </si>
  <si>
    <t>04.06.2022 07:33:17</t>
  </si>
  <si>
    <t>04.06.2022 07:33:19</t>
  </si>
  <si>
    <t>04.06.2022 07:33:20</t>
  </si>
  <si>
    <t>04.06.2022 07:34:56</t>
  </si>
  <si>
    <t>04.06.2022 07:34:58</t>
  </si>
  <si>
    <t>04.06.2022 07:34:59</t>
  </si>
  <si>
    <t>04.06.2022 07:35:01</t>
  </si>
  <si>
    <t>04.06.2022 07:35:02</t>
  </si>
  <si>
    <t>04.06.2022 07:35:04</t>
  </si>
  <si>
    <t>04.06.2022 07:35:05</t>
  </si>
  <si>
    <t>04.06.2022 07:35:35</t>
  </si>
  <si>
    <t>04.06.2022 07:35:37</t>
  </si>
  <si>
    <t>04.06.2022 07:35:40</t>
  </si>
  <si>
    <t>04.06.2022 07:35:41</t>
  </si>
  <si>
    <t>04.06.2022 07:35:43</t>
  </si>
  <si>
    <t>04.06.2022 07:35:44</t>
  </si>
  <si>
    <t>04.06.2022 07:35:46</t>
  </si>
  <si>
    <t>04.06.2022 07:35:47</t>
  </si>
  <si>
    <t>04.06.2022 07:36:07</t>
  </si>
  <si>
    <t>04.06.2022 07:36:08</t>
  </si>
  <si>
    <t>04.06.2022 07:36:10</t>
  </si>
  <si>
    <t>04.06.2022 07:36:13</t>
  </si>
  <si>
    <t>04.06.2022 07:36:14</t>
  </si>
  <si>
    <t>04.06.2022 07:36:16</t>
  </si>
  <si>
    <t>04.06.2022 07:36:17</t>
  </si>
  <si>
    <t>04.06.2022 07:36:19</t>
  </si>
  <si>
    <t>04.06.2022 07:37:10</t>
  </si>
  <si>
    <t>04.06.2022 07:37:11</t>
  </si>
  <si>
    <t>04.06.2022 07:37:13</t>
  </si>
  <si>
    <t>04.06.2022 07:37:14</t>
  </si>
  <si>
    <t>04.06.2022 07:37:16</t>
  </si>
  <si>
    <t>04.06.2022 07:37:17</t>
  </si>
  <si>
    <t>04.06.2022 07:37:19</t>
  </si>
  <si>
    <t>04.06.2022 07:37:20</t>
  </si>
  <si>
    <t>04.06.2022 07:37:23</t>
  </si>
  <si>
    <t>04.06.2022 07:37:25</t>
  </si>
  <si>
    <t>04.06.2022 07:37:26</t>
  </si>
  <si>
    <t>04.06.2022 07:37:28</t>
  </si>
  <si>
    <t>04.06.2022 07:37:29</t>
  </si>
  <si>
    <t>04.06.2022 07:37:31</t>
  </si>
  <si>
    <t>04.06.2022 07:37:32</t>
  </si>
  <si>
    <t>04.06.2022 07:37:34</t>
  </si>
  <si>
    <t>04.06.2022 07:38:09</t>
  </si>
  <si>
    <t>04.06.2022 07:38:11</t>
  </si>
  <si>
    <t>04.06.2022 07:38:12</t>
  </si>
  <si>
    <t>04.06.2022 07:38:14</t>
  </si>
  <si>
    <t>04.06.2022 07:38:15</t>
  </si>
  <si>
    <t>04.06.2022 07:38:17</t>
  </si>
  <si>
    <t>04.06.2022 07:38:18</t>
  </si>
  <si>
    <t>04.06.2022 07:38:20</t>
  </si>
  <si>
    <t>04.06.2022 07:41:12</t>
  </si>
  <si>
    <t>04.06.2022 07:41:14</t>
  </si>
  <si>
    <t>04.06.2022 07:41:15</t>
  </si>
  <si>
    <t>04.06.2022 07:41:17</t>
  </si>
  <si>
    <t>04.06.2022 07:41:18</t>
  </si>
  <si>
    <t>04.06.2022 07:41:20</t>
  </si>
  <si>
    <t>04.06.2022 07:41:21</t>
  </si>
  <si>
    <t>04.06.2022 07:41:48</t>
  </si>
  <si>
    <t>04.06.2022 07:41:50</t>
  </si>
  <si>
    <t>04.06.2022 07:41:54</t>
  </si>
  <si>
    <t>04.06.2022 07:41:56</t>
  </si>
  <si>
    <t>04.06.2022 07:41:57</t>
  </si>
  <si>
    <t>04.06.2022 07:42:00</t>
  </si>
  <si>
    <t>04.06.2022 07:42:02</t>
  </si>
  <si>
    <t>04.06.2022 07:42:03</t>
  </si>
  <si>
    <t>04.06.2022 07:42:05</t>
  </si>
  <si>
    <t>04.06.2022 07:42:06</t>
  </si>
  <si>
    <t>04.06.2022 07:42:08</t>
  </si>
  <si>
    <t>04.06.2022 07:42:09</t>
  </si>
  <si>
    <t>04.06.2022 07:42:11</t>
  </si>
  <si>
    <t>04.06.2022 07:42:15</t>
  </si>
  <si>
    <t>04.06.2022 07:42:54</t>
  </si>
  <si>
    <t>04.06.2022 07:42:56</t>
  </si>
  <si>
    <t>04.06.2022 07:42:57</t>
  </si>
  <si>
    <t>04.06.2022 07:42:59</t>
  </si>
  <si>
    <t>04.06.2022 07:43:00</t>
  </si>
  <si>
    <t>04.06.2022 07:43:02</t>
  </si>
  <si>
    <t>04.06.2022 07:43:03</t>
  </si>
  <si>
    <t>04.06.2022 07:43:05</t>
  </si>
  <si>
    <t>04.06.2022 07:43:51</t>
  </si>
  <si>
    <t>04.06.2022 07:43:53</t>
  </si>
  <si>
    <t>04.06.2022 07:43:54</t>
  </si>
  <si>
    <t>04.06.2022 07:44:36</t>
  </si>
  <si>
    <t>04.06.2022 07:44:38</t>
  </si>
  <si>
    <t>04.06.2022 07:44:39</t>
  </si>
  <si>
    <t>04.06.2022 07:44:41</t>
  </si>
  <si>
    <t>04.06.2022 07:44:42</t>
  </si>
  <si>
    <t>04.06.2022 07:44:44</t>
  </si>
  <si>
    <t>04.06.2022 07:44:45</t>
  </si>
  <si>
    <t>04.06.2022 07:44:47</t>
  </si>
  <si>
    <t>04.06.2022 07:45:03</t>
  </si>
  <si>
    <t>04.06.2022 07:45:05</t>
  </si>
  <si>
    <t>04.06.2022 07:45:06</t>
  </si>
  <si>
    <t>04.06.2022 07:45:08</t>
  </si>
  <si>
    <t>04.06.2022 07:45:09</t>
  </si>
  <si>
    <t>04.06.2022 07:45:11</t>
  </si>
  <si>
    <t>04.06.2022 07:45:12</t>
  </si>
  <si>
    <t>04.06.2022 07:45:14</t>
  </si>
  <si>
    <t>04.06.2022 07:45:15</t>
  </si>
  <si>
    <t>04.06.2022 07:45:17</t>
  </si>
  <si>
    <t>04.06.2022 07:45:18</t>
  </si>
  <si>
    <t>04.06.2022 07:45:19</t>
  </si>
  <si>
    <t>04.06.2022 07:45:21</t>
  </si>
  <si>
    <t>04.06.2022 07:45:25</t>
  </si>
  <si>
    <t>04.06.2022 07:45:27</t>
  </si>
  <si>
    <t>04.06.2022 07:47:16</t>
  </si>
  <si>
    <t>04.06.2022 07:47:18</t>
  </si>
  <si>
    <t>04.06.2022 07:47:19</t>
  </si>
  <si>
    <t>04.06.2022 07:47:21</t>
  </si>
  <si>
    <t>04.06.2022 07:47:22</t>
  </si>
  <si>
    <t>04.06.2022 07:47:24</t>
  </si>
  <si>
    <t>04.06.2022 07:47:25</t>
  </si>
  <si>
    <t>04.06.2022 07:47:27</t>
  </si>
  <si>
    <t>04.06.2022 07:48:02</t>
  </si>
  <si>
    <t>04.06.2022 07:48:04</t>
  </si>
  <si>
    <t>04.06.2022 07:48:05</t>
  </si>
  <si>
    <t>04.06.2022 07:48:07</t>
  </si>
  <si>
    <t>04.06.2022 07:48:08</t>
  </si>
  <si>
    <t>04.06.2022 07:48:10</t>
  </si>
  <si>
    <t>04.06.2022 07:48:37</t>
  </si>
  <si>
    <t>04.06.2022 07:48:38</t>
  </si>
  <si>
    <t>04.06.2022 07:48:40</t>
  </si>
  <si>
    <t>04.06.2022 07:48:41</t>
  </si>
  <si>
    <t>04.06.2022 07:48:43</t>
  </si>
  <si>
    <t>04.06.2022 07:48:44</t>
  </si>
  <si>
    <t>04.06.2022 07:48:46</t>
  </si>
  <si>
    <t>04.06.2022 07:48:47</t>
  </si>
  <si>
    <t>04.06.2022 07:48:49</t>
  </si>
  <si>
    <t>04.06.2022 07:48:50</t>
  </si>
  <si>
    <t>04.06.2022 07:48:52</t>
  </si>
  <si>
    <t>04.06.2022 07:48:53</t>
  </si>
  <si>
    <t>04.06.2022 07:48:55</t>
  </si>
  <si>
    <t>04.06.2022 07:49:28</t>
  </si>
  <si>
    <t>04.06.2022 07:49:31</t>
  </si>
  <si>
    <t>04.06.2022 07:49:32</t>
  </si>
  <si>
    <t>04.06.2022 07:49:34</t>
  </si>
  <si>
    <t>04.06.2022 07:49:35</t>
  </si>
  <si>
    <t>04.06.2022 07:49:37</t>
  </si>
  <si>
    <t>04.06.2022 07:50:11</t>
  </si>
  <si>
    <t>04.06.2022 07:50:13</t>
  </si>
  <si>
    <t>04.06.2022 07:50:14</t>
  </si>
  <si>
    <t>04.06.2022 07:50:16</t>
  </si>
  <si>
    <t>04.06.2022 07:50:17</t>
  </si>
  <si>
    <t>04.06.2022 07:50:19</t>
  </si>
  <si>
    <t>04.06.2022 07:50:20</t>
  </si>
  <si>
    <t>04.06.2022 07:50:22</t>
  </si>
  <si>
    <t>04.06.2022 07:52:31</t>
  </si>
  <si>
    <t>04.06.2022 07:52:32</t>
  </si>
  <si>
    <t>04.06.2022 07:52:34</t>
  </si>
  <si>
    <t>04.06.2022 07:52:35</t>
  </si>
  <si>
    <t>04.06.2022 07:52:37</t>
  </si>
  <si>
    <t>04.06.2022 07:52:38</t>
  </si>
  <si>
    <t>04.06.2022 07:52:40</t>
  </si>
  <si>
    <t>04.06.2022 07:52:41</t>
  </si>
  <si>
    <t>04.06.2022 07:52:43</t>
  </si>
  <si>
    <t>04.06.2022 07:52:44</t>
  </si>
  <si>
    <t>04.06.2022 07:53:17</t>
  </si>
  <si>
    <t>04.06.2022 07:53:19</t>
  </si>
  <si>
    <t>04.06.2022 07:53:20</t>
  </si>
  <si>
    <t>04.06.2022 07:53:22</t>
  </si>
  <si>
    <t>04.06.2022 07:53:23</t>
  </si>
  <si>
    <t>04.06.2022 07:53:25</t>
  </si>
  <si>
    <t>04.06.2022 07:54:31</t>
  </si>
  <si>
    <t>04.06.2022 07:54:32</t>
  </si>
  <si>
    <t>04.06.2022 07:54:34</t>
  </si>
  <si>
    <t>04.06.2022 07:54:37</t>
  </si>
  <si>
    <t>04.06.2022 07:54:38</t>
  </si>
  <si>
    <t>04.06.2022 07:54:40</t>
  </si>
  <si>
    <t>04.06.2022 07:54:41</t>
  </si>
  <si>
    <t>04.06.2022 07:54:43</t>
  </si>
  <si>
    <t>04.06.2022 07:54:44</t>
  </si>
  <si>
    <t>04.06.2022 07:54:46</t>
  </si>
  <si>
    <t>04.06.2022 07:54:47</t>
  </si>
  <si>
    <t>04.06.2022 07:54:49</t>
  </si>
  <si>
    <t>04.06.2022 07:54:50</t>
  </si>
  <si>
    <t>04.06.2022 07:54:52</t>
  </si>
  <si>
    <t>04.06.2022 07:54:53</t>
  </si>
  <si>
    <t>04.06.2022 07:54:58</t>
  </si>
  <si>
    <t>04.06.2022 07:56:41</t>
  </si>
  <si>
    <t>04.06.2022 07:56:43</t>
  </si>
  <si>
    <t>04.06.2022 07:56:44</t>
  </si>
  <si>
    <t>04.06.2022 07:56:46</t>
  </si>
  <si>
    <t>04.06.2022 07:56:47</t>
  </si>
  <si>
    <t>04.06.2022 07:56:49</t>
  </si>
  <si>
    <t>04.06.2022 07:56:50</t>
  </si>
  <si>
    <t>04.06.2022 07:56:52</t>
  </si>
  <si>
    <t>04.06.2022 07:57:31</t>
  </si>
  <si>
    <t>04.06.2022 07:57:32</t>
  </si>
  <si>
    <t>04.06.2022 07:57:34</t>
  </si>
  <si>
    <t>04.06.2022 07:57:37</t>
  </si>
  <si>
    <t>04.06.2022 07:57:38</t>
  </si>
  <si>
    <t>04.06.2022 07:57:40</t>
  </si>
  <si>
    <t>04.06.2022 07:57:41</t>
  </si>
  <si>
    <t>04.06.2022 07:57:43</t>
  </si>
  <si>
    <t>04.06.2022 07:58:17</t>
  </si>
  <si>
    <t>04.06.2022 07:58:19</t>
  </si>
  <si>
    <t>04.06.2022 07:58:20</t>
  </si>
  <si>
    <t>04.06.2022 07:58:22</t>
  </si>
  <si>
    <t>04.06.2022 07:58:23</t>
  </si>
  <si>
    <t>04.06.2022 07:58:25</t>
  </si>
  <si>
    <t>04.06.2022 07:58:26</t>
  </si>
  <si>
    <t>04.06.2022 07:58:28</t>
  </si>
  <si>
    <t>04.06.2022 07:58:29</t>
  </si>
  <si>
    <t>04.06.2022 07:58:37</t>
  </si>
  <si>
    <t>04.06.2022 07:58:38</t>
  </si>
  <si>
    <t>04.06.2022 07:58:40</t>
  </si>
  <si>
    <t>04.06.2022 07:58:41</t>
  </si>
  <si>
    <t>04.06.2022 07:58:43</t>
  </si>
  <si>
    <t>04.06.2022 07:58:44</t>
  </si>
  <si>
    <t>04.06.2022 07:59:38</t>
  </si>
  <si>
    <t>04.06.2022 07:59:40</t>
  </si>
  <si>
    <t>04.06.2022 07:59:41</t>
  </si>
  <si>
    <t>04.06.2022 07:59:43</t>
  </si>
  <si>
    <t>04.06.2022 07:59:47</t>
  </si>
  <si>
    <t>04.06.2022 07:59:49</t>
  </si>
  <si>
    <t>04.06.2022 07:59:50</t>
  </si>
  <si>
    <t>04.06.2022 07:59:52</t>
  </si>
  <si>
    <t>04.06.2022 08:00:11</t>
  </si>
  <si>
    <t>04.06.2022 08:00:13</t>
  </si>
  <si>
    <t>04.06.2022 08:00:14</t>
  </si>
  <si>
    <t>04.06.2022 08:00:16</t>
  </si>
  <si>
    <t>04.06.2022 08:00:17</t>
  </si>
  <si>
    <t>04.06.2022 08:00:19</t>
  </si>
  <si>
    <t>04.06.2022 08:02:20</t>
  </si>
  <si>
    <t>04.06.2022 08:02:22</t>
  </si>
  <si>
    <t>04.06.2022 08:02:23</t>
  </si>
  <si>
    <t>04.06.2022 08:02:25</t>
  </si>
  <si>
    <t>04.06.2022 08:02:26</t>
  </si>
  <si>
    <t>04.06.2022 08:02:28</t>
  </si>
  <si>
    <t>04.06.2022 08:02:29</t>
  </si>
  <si>
    <t>04.06.2022 08:02:32</t>
  </si>
  <si>
    <t>04.06.2022 08:02:34</t>
  </si>
  <si>
    <t>04.06.2022 08:03:46</t>
  </si>
  <si>
    <t>04.06.2022 08:03:47</t>
  </si>
  <si>
    <t>04.06.2022 08:03:49</t>
  </si>
  <si>
    <t>04.06.2022 08:03:50</t>
  </si>
  <si>
    <t>04.06.2022 08:03:52</t>
  </si>
  <si>
    <t>04.06.2022 08:03:53</t>
  </si>
  <si>
    <t>04.06.2022 08:05:10</t>
  </si>
  <si>
    <t>04.06.2022 08:05:11</t>
  </si>
  <si>
    <t>04.06.2022 08:05:13</t>
  </si>
  <si>
    <t>04.06.2022 08:05:14</t>
  </si>
  <si>
    <t>04.06.2022 08:05:16</t>
  </si>
  <si>
    <t>04.06.2022 08:05:17</t>
  </si>
  <si>
    <t>04.06.2022 08:05:19</t>
  </si>
  <si>
    <t>04.06.2022 08:05:20</t>
  </si>
  <si>
    <t>04.06.2022 08:05:38</t>
  </si>
  <si>
    <t>04.06.2022 08:05:40</t>
  </si>
  <si>
    <t>04.06.2022 08:05:41</t>
  </si>
  <si>
    <t>04.06.2022 08:05:43</t>
  </si>
  <si>
    <t>04.06.2022 08:05:44</t>
  </si>
  <si>
    <t>04.06.2022 08:05:46</t>
  </si>
  <si>
    <t>04.06.2022 08:05:47</t>
  </si>
  <si>
    <t>04.06.2022 08:05:49</t>
  </si>
  <si>
    <t>04.06.2022 08:05:50</t>
  </si>
  <si>
    <t>04.06.2022 08:05:56</t>
  </si>
  <si>
    <t>04.06.2022 08:05:58</t>
  </si>
  <si>
    <t>04.06.2022 08:05:59</t>
  </si>
  <si>
    <t>04.06.2022 08:06:01</t>
  </si>
  <si>
    <t>04.06.2022 08:06:02</t>
  </si>
  <si>
    <t>04.06.2022 08:06:04</t>
  </si>
  <si>
    <t>04.06.2022 08:06:05</t>
  </si>
  <si>
    <t>04.06.2022 08:06:07</t>
  </si>
  <si>
    <t>04.06.2022 08:06:08</t>
  </si>
  <si>
    <t>04.06.2022 08:06:40</t>
  </si>
  <si>
    <t>04.06.2022 08:06:41</t>
  </si>
  <si>
    <t>04.06.2022 08:06:43</t>
  </si>
  <si>
    <t>04.06.2022 08:06:46</t>
  </si>
  <si>
    <t>04.06.2022 08:06:47</t>
  </si>
  <si>
    <t>04.06.2022 08:06:49</t>
  </si>
  <si>
    <t>04.06.2022 08:08:34</t>
  </si>
  <si>
    <t>04.06.2022 08:08:35</t>
  </si>
  <si>
    <t>04.06.2022 08:08:37</t>
  </si>
  <si>
    <t>04.06.2022 08:08:38</t>
  </si>
  <si>
    <t>04.06.2022 08:08:40</t>
  </si>
  <si>
    <t>04.06.2022 08:08:41</t>
  </si>
  <si>
    <t>04.06.2022 08:08:43</t>
  </si>
  <si>
    <t>04.06.2022 08:10:04</t>
  </si>
  <si>
    <t>04.06.2022 08:10:05</t>
  </si>
  <si>
    <t>04.06.2022 08:10:07</t>
  </si>
  <si>
    <t>04.06.2022 08:10:08</t>
  </si>
  <si>
    <t>04.06.2022 08:10:10</t>
  </si>
  <si>
    <t>04.06.2022 08:10:11</t>
  </si>
  <si>
    <t>04.06.2022 08:12:46</t>
  </si>
  <si>
    <t>04.06.2022 08:12:47</t>
  </si>
  <si>
    <t>04.06.2022 08:12:49</t>
  </si>
  <si>
    <t>04.06.2022 08:12:50</t>
  </si>
  <si>
    <t>04.06.2022 08:12:52</t>
  </si>
  <si>
    <t>04.06.2022 08:12:53</t>
  </si>
  <si>
    <t>04.06.2022 08:12:55</t>
  </si>
  <si>
    <t>04.06.2022 08:12:56</t>
  </si>
  <si>
    <t>04.06.2022 08:12:58</t>
  </si>
  <si>
    <t>04.06.2022 08:13:20</t>
  </si>
  <si>
    <t>04.06.2022 08:13:22</t>
  </si>
  <si>
    <t>04.06.2022 08:13:23</t>
  </si>
  <si>
    <t>04.06.2022 08:13:25</t>
  </si>
  <si>
    <t>04.06.2022 08:13:26</t>
  </si>
  <si>
    <t>04.06.2022 08:13:28</t>
  </si>
  <si>
    <t>04.06.2022 08:13:29</t>
  </si>
  <si>
    <t>04.06.2022 08:13:31</t>
  </si>
  <si>
    <t>04.06.2022 08:13:32</t>
  </si>
  <si>
    <t>04.06.2022 08:13:34</t>
  </si>
  <si>
    <t>04.06.2022 08:13:37</t>
  </si>
  <si>
    <t>04.06.2022 08:13:38</t>
  </si>
  <si>
    <t>04.06.2022 08:16:17</t>
  </si>
  <si>
    <t>04.06.2022 08:16:20</t>
  </si>
  <si>
    <t>04.06.2022 08:16:21</t>
  </si>
  <si>
    <t>04.06.2022 08:16:23</t>
  </si>
  <si>
    <t>04.06.2022 08:16:24</t>
  </si>
  <si>
    <t>04.06.2022 08:16:26</t>
  </si>
  <si>
    <t>04.06.2022 08:16:27</t>
  </si>
  <si>
    <t>04.06.2022 08:16:29</t>
  </si>
  <si>
    <t>04.06.2022 08:17:26</t>
  </si>
  <si>
    <t>04.06.2022 08:17:27</t>
  </si>
  <si>
    <t>04.06.2022 08:17:29</t>
  </si>
  <si>
    <t>04.06.2022 08:17:30</t>
  </si>
  <si>
    <t>04.06.2022 08:17:32</t>
  </si>
  <si>
    <t>04.06.2022 08:17:33</t>
  </si>
  <si>
    <t>04.06.2022 08:18:33</t>
  </si>
  <si>
    <t>04.06.2022 08:18:41</t>
  </si>
  <si>
    <t>04.06.2022 08:18:44</t>
  </si>
  <si>
    <t>04.06.2022 08:19:17</t>
  </si>
  <si>
    <t>04.06.2022 08:19:18</t>
  </si>
  <si>
    <t>04.06.2022 08:19:20</t>
  </si>
  <si>
    <t>04.06.2022 08:19:21</t>
  </si>
  <si>
    <t>04.06.2022 08:19:23</t>
  </si>
  <si>
    <t>04.06.2022 08:19:24</t>
  </si>
  <si>
    <t>04.06.2022 08:19:26</t>
  </si>
  <si>
    <t>04.06.2022 08:19:27</t>
  </si>
  <si>
    <t>04.06.2022 08:19:35</t>
  </si>
  <si>
    <t>04.06.2022 08:19:36</t>
  </si>
  <si>
    <t>04.06.2022 08:19:38</t>
  </si>
  <si>
    <t>04.06.2022 08:19:39</t>
  </si>
  <si>
    <t>04.06.2022 08:19:41</t>
  </si>
  <si>
    <t>04.06.2022 08:19:42</t>
  </si>
  <si>
    <t>04.06.2022 08:19:44</t>
  </si>
  <si>
    <t>04.06.2022 08:21:32</t>
  </si>
  <si>
    <t>04.06.2022 08:21:33</t>
  </si>
  <si>
    <t>04.06.2022 08:21:35</t>
  </si>
  <si>
    <t>04.06.2022 08:21:38</t>
  </si>
  <si>
    <t>04.06.2022 08:21:39</t>
  </si>
  <si>
    <t>04.06.2022 08:21:45</t>
  </si>
  <si>
    <t>04.06.2022 08:22:41</t>
  </si>
  <si>
    <t>04.06.2022 08:22:45</t>
  </si>
  <si>
    <t>04.06.2022 08:22:47</t>
  </si>
  <si>
    <t>04.06.2022 08:22:48</t>
  </si>
  <si>
    <t>04.06.2022 08:22:50</t>
  </si>
  <si>
    <t>04.06.2022 08:22:51</t>
  </si>
  <si>
    <t>04.06.2022 08:23:38</t>
  </si>
  <si>
    <t>04.06.2022 08:23:39</t>
  </si>
  <si>
    <t>04.06.2022 08:23:41</t>
  </si>
  <si>
    <t>04.06.2022 08:23:42</t>
  </si>
  <si>
    <t>04.06.2022 08:23:44</t>
  </si>
  <si>
    <t>04.06.2022 08:23:45</t>
  </si>
  <si>
    <t>04.06.2022 08:23:47</t>
  </si>
  <si>
    <t>04.06.2022 08:23:48</t>
  </si>
  <si>
    <t>04.06.2022 08:23:50</t>
  </si>
  <si>
    <t>04.06.2022 08:23:51</t>
  </si>
  <si>
    <t>04.06.2022 08:23:56</t>
  </si>
  <si>
    <t>04.06.2022 08:23:57</t>
  </si>
  <si>
    <t>04.06.2022 08:23:59</t>
  </si>
  <si>
    <t>04.06.2022 08:24:00</t>
  </si>
  <si>
    <t>04.06.2022 08:24:02</t>
  </si>
  <si>
    <t>04.06.2022 08:24:03</t>
  </si>
  <si>
    <t>04.06.2022 08:24:59</t>
  </si>
  <si>
    <t>04.06.2022 08:25:00</t>
  </si>
  <si>
    <t>04.06.2022 08:25:02</t>
  </si>
  <si>
    <t>04.06.2022 08:25:03</t>
  </si>
  <si>
    <t>04.06.2022 08:25:05</t>
  </si>
  <si>
    <t>04.06.2022 08:25:06</t>
  </si>
  <si>
    <t>04.06.2022 08:25:08</t>
  </si>
  <si>
    <t>04.06.2022 08:25:57</t>
  </si>
  <si>
    <t>04.06.2022 08:25:59</t>
  </si>
  <si>
    <t>04.06.2022 08:26:00</t>
  </si>
  <si>
    <t>04.06.2022 08:26:02</t>
  </si>
  <si>
    <t>04.06.2022 08:26:03</t>
  </si>
  <si>
    <t>04.06.2022 08:26:05</t>
  </si>
  <si>
    <t>04.06.2022 08:26:06</t>
  </si>
  <si>
    <t>04.06.2022 08:26:08</t>
  </si>
  <si>
    <t>04.06.2022 08:26:11</t>
  </si>
  <si>
    <t>04.06.2022 08:26:12</t>
  </si>
  <si>
    <t>04.06.2022 08:26:14</t>
  </si>
  <si>
    <t>04.06.2022 08:26:15</t>
  </si>
  <si>
    <t>04.06.2022 08:26:16</t>
  </si>
  <si>
    <t>04.06.2022 08:26:18</t>
  </si>
  <si>
    <t>04.06.2022 08:26:19</t>
  </si>
  <si>
    <t>04.06.2022 08:26:21</t>
  </si>
  <si>
    <t>04.06.2022 08:29:16</t>
  </si>
  <si>
    <t>04.06.2022 08:29:18</t>
  </si>
  <si>
    <t>04.06.2022 08:29:19</t>
  </si>
  <si>
    <t>04.06.2022 08:29:20</t>
  </si>
  <si>
    <t>04.06.2022 08:29:22</t>
  </si>
  <si>
    <t>04.06.2022 08:29:23</t>
  </si>
  <si>
    <t>04.06.2022 08:29:25</t>
  </si>
  <si>
    <t>04.06.2022 08:30:50</t>
  </si>
  <si>
    <t>04.06.2022 08:30:52</t>
  </si>
  <si>
    <t>04.06.2022 08:30:55</t>
  </si>
  <si>
    <t>04.06.2022 08:30:56</t>
  </si>
  <si>
    <t>04.06.2022 08:30:58</t>
  </si>
  <si>
    <t>04.06.2022 08:30:59</t>
  </si>
  <si>
    <t>04.06.2022 08:31:01</t>
  </si>
  <si>
    <t>04.06.2022 08:31:04</t>
  </si>
  <si>
    <t>04.06.2022 08:31:05</t>
  </si>
  <si>
    <t>04.06.2022 08:31:07</t>
  </si>
  <si>
    <t>04.06.2022 08:31:10</t>
  </si>
  <si>
    <t>04.06.2022 08:31:11</t>
  </si>
  <si>
    <t>04.06.2022 08:31:16</t>
  </si>
  <si>
    <t>04.06.2022 08:31:17</t>
  </si>
  <si>
    <t>04.06.2022 08:31:22</t>
  </si>
  <si>
    <t>04.06.2022 08:31:23</t>
  </si>
  <si>
    <t>04.06.2022 08:31:25</t>
  </si>
  <si>
    <t>04.06.2022 08:31:26</t>
  </si>
  <si>
    <t>04.06.2022 08:31:28</t>
  </si>
  <si>
    <t>04.06.2022 08:31:41</t>
  </si>
  <si>
    <t>04.06.2022 08:31:43</t>
  </si>
  <si>
    <t>04.06.2022 08:31:44</t>
  </si>
  <si>
    <t>04.06.2022 08:31:46</t>
  </si>
  <si>
    <t>04.06.2022 08:31:47</t>
  </si>
  <si>
    <t>04.06.2022 08:31:49</t>
  </si>
  <si>
    <t>04.06.2022 08:31:50</t>
  </si>
  <si>
    <t>04.06.2022 08:32:05</t>
  </si>
  <si>
    <t>04.06.2022 08:32:07</t>
  </si>
  <si>
    <t>04.06.2022 08:32:08</t>
  </si>
  <si>
    <t>04.06.2022 08:32:20</t>
  </si>
  <si>
    <t>04.06.2022 08:32:21</t>
  </si>
  <si>
    <t>04.06.2022 08:32:23</t>
  </si>
  <si>
    <t>04.06.2022 08:32:24</t>
  </si>
  <si>
    <t>04.06.2022 08:32:26</t>
  </si>
  <si>
    <t>04.06.2022 08:32:27</t>
  </si>
  <si>
    <t>04.06.2022 08:32:28</t>
  </si>
  <si>
    <t>04.06.2022 08:32:30</t>
  </si>
  <si>
    <t>04.06.2022 08:32:31</t>
  </si>
  <si>
    <t>04.06.2022 08:33:15</t>
  </si>
  <si>
    <t>04.06.2022 08:33:25</t>
  </si>
  <si>
    <t>04.06.2022 08:33:27</t>
  </si>
  <si>
    <t>04.06.2022 08:33:28</t>
  </si>
  <si>
    <t>04.06.2022 08:33:30</t>
  </si>
  <si>
    <t>04.06.2022 08:33:31</t>
  </si>
  <si>
    <t>04.06.2022 08:33:33</t>
  </si>
  <si>
    <t>04.06.2022 08:33:34</t>
  </si>
  <si>
    <t>04.06.2022 08:33:36</t>
  </si>
  <si>
    <t>04.06.2022 08:33:37</t>
  </si>
  <si>
    <t>04.06.2022 08:33:39</t>
  </si>
  <si>
    <t>04.06.2022 08:33:40</t>
  </si>
  <si>
    <t>04.06.2022 08:33:42</t>
  </si>
  <si>
    <t>04.06.2022 08:33:43</t>
  </si>
  <si>
    <t>04.06.2022 08:33:45</t>
  </si>
  <si>
    <t>04.06.2022 08:33:52</t>
  </si>
  <si>
    <t>04.06.2022 08:35:12</t>
  </si>
  <si>
    <t>04.06.2022 08:35:18</t>
  </si>
  <si>
    <t>04.06.2022 08:35:57</t>
  </si>
  <si>
    <t>04.06.2022 08:35:58</t>
  </si>
  <si>
    <t>04.06.2022 08:36:00</t>
  </si>
  <si>
    <t>04.06.2022 08:36:01</t>
  </si>
  <si>
    <t>04.06.2022 08:36:03</t>
  </si>
  <si>
    <t>04.06.2022 08:36:13</t>
  </si>
  <si>
    <t>04.06.2022 08:36:17</t>
  </si>
  <si>
    <t>04.06.2022 08:36:19</t>
  </si>
  <si>
    <t>04.06.2022 08:36:20</t>
  </si>
  <si>
    <t>04.06.2022 08:36:22</t>
  </si>
  <si>
    <t>04.06.2022 08:36:23</t>
  </si>
  <si>
    <t>04.06.2022 08:36:25</t>
  </si>
  <si>
    <t>04.06.2022 08:36:26</t>
  </si>
  <si>
    <t>04.06.2022 08:36:28</t>
  </si>
  <si>
    <t>04.06.2022 08:36:29</t>
  </si>
  <si>
    <t>04.06.2022 08:36:31</t>
  </si>
  <si>
    <t>04.06.2022 08:36:32</t>
  </si>
  <si>
    <t>04.06.2022 08:36:34</t>
  </si>
  <si>
    <t>04.06.2022 08:36:35</t>
  </si>
  <si>
    <t>04.06.2022 08:36:37</t>
  </si>
  <si>
    <t>04.06.2022 08:36:38</t>
  </si>
  <si>
    <t>04.06.2022 08:36:40</t>
  </si>
  <si>
    <t>04.06.2022 08:37:07</t>
  </si>
  <si>
    <t>04.06.2022 08:37:08</t>
  </si>
  <si>
    <t>04.06.2022 08:37:10</t>
  </si>
  <si>
    <t>04.06.2022 08:37:11</t>
  </si>
  <si>
    <t>04.06.2022 08:37:13</t>
  </si>
  <si>
    <t>04.06.2022 08:37:14</t>
  </si>
  <si>
    <t>04.06.2022 08:37:16</t>
  </si>
  <si>
    <t>04.06.2022 08:37:17</t>
  </si>
  <si>
    <t>04.06.2022 08:37:19</t>
  </si>
  <si>
    <t>04.06.2022 08:37:20</t>
  </si>
  <si>
    <t>04.06.2022 08:37:22</t>
  </si>
  <si>
    <t>04.06.2022 08:37:23</t>
  </si>
  <si>
    <t>04.06.2022 08:37:25</t>
  </si>
  <si>
    <t>04.06.2022 08:37:26</t>
  </si>
  <si>
    <t>04.06.2022 08:37:28</t>
  </si>
  <si>
    <t>04.06.2022 08:37:41</t>
  </si>
  <si>
    <t>04.06.2022 08:37:43</t>
  </si>
  <si>
    <t>04.06.2022 08:37:47</t>
  </si>
  <si>
    <t>04.06.2022 08:37:53</t>
  </si>
  <si>
    <t>04.06.2022 08:37:55</t>
  </si>
  <si>
    <t>04.06.2022 08:37:56</t>
  </si>
  <si>
    <t>04.06.2022 08:37:58</t>
  </si>
  <si>
    <t>04.06.2022 08:37:59</t>
  </si>
  <si>
    <t>04.06.2022 08:38:01</t>
  </si>
  <si>
    <t>04.06.2022 08:38:02</t>
  </si>
  <si>
    <t>04.06.2022 08:38:04</t>
  </si>
  <si>
    <t>04.06.2022 08:38:07</t>
  </si>
  <si>
    <t>04.06.2022 08:38:17</t>
  </si>
  <si>
    <t>04.06.2022 08:38:19</t>
  </si>
  <si>
    <t>04.06.2022 08:38:20</t>
  </si>
  <si>
    <t>04.06.2022 08:38:22</t>
  </si>
  <si>
    <t>04.06.2022 08:38:23</t>
  </si>
  <si>
    <t>04.06.2022 08:38:25</t>
  </si>
  <si>
    <t>04.06.2022 08:38:26</t>
  </si>
  <si>
    <t>04.06.2022 08:38:47</t>
  </si>
  <si>
    <t>04.06.2022 08:38:49</t>
  </si>
  <si>
    <t>04.06.2022 08:38:50</t>
  </si>
  <si>
    <t>04.06.2022 08:38:52</t>
  </si>
  <si>
    <t>04.06.2022 08:38:53</t>
  </si>
  <si>
    <t>04.06.2022 08:38:55</t>
  </si>
  <si>
    <t>04.06.2022 08:38:56</t>
  </si>
  <si>
    <t>04.06.2022 08:38:57</t>
  </si>
  <si>
    <t>04.06.2022 08:38:59</t>
  </si>
  <si>
    <t>04.06.2022 08:39:00</t>
  </si>
  <si>
    <t>04.06.2022 08:39:02</t>
  </si>
  <si>
    <t>04.06.2022 08:39:03</t>
  </si>
  <si>
    <t>04.06.2022 08:39:05</t>
  </si>
  <si>
    <t>04.06.2022 08:39:06</t>
  </si>
  <si>
    <t>04.06.2022 08:39:23</t>
  </si>
  <si>
    <t>04.06.2022 08:39:24</t>
  </si>
  <si>
    <t>04.06.2022 08:39:25</t>
  </si>
  <si>
    <t>04.06.2022 08:39:27</t>
  </si>
  <si>
    <t>04.06.2022 08:39:30</t>
  </si>
  <si>
    <t>04.06.2022 08:39:31</t>
  </si>
  <si>
    <t>04.06.2022 08:39:34</t>
  </si>
  <si>
    <t>04.06.2022 08:39:37</t>
  </si>
  <si>
    <t>04.06.2022 08:40:00</t>
  </si>
  <si>
    <t>04.06.2022 08:40:01</t>
  </si>
  <si>
    <t>04.06.2022 08:40:03</t>
  </si>
  <si>
    <t>04.06.2022 08:40:04</t>
  </si>
  <si>
    <t>04.06.2022 08:40:06</t>
  </si>
  <si>
    <t>04.06.2022 08:40:07</t>
  </si>
  <si>
    <t>04.06.2022 08:40:09</t>
  </si>
  <si>
    <t>04.06.2022 08:41:04</t>
  </si>
  <si>
    <t>04.06.2022 08:41:06</t>
  </si>
  <si>
    <t>04.06.2022 08:41:07</t>
  </si>
  <si>
    <t>04.06.2022 08:41:09</t>
  </si>
  <si>
    <t>04.06.2022 08:41:10</t>
  </si>
  <si>
    <t>04.06.2022 08:41:12</t>
  </si>
  <si>
    <t>04.06.2022 08:41:13</t>
  </si>
  <si>
    <t>04.06.2022 08:41:15</t>
  </si>
  <si>
    <t>04.06.2022 08:42:04</t>
  </si>
  <si>
    <t>04.06.2022 08:42:06</t>
  </si>
  <si>
    <t>04.06.2022 08:42:07</t>
  </si>
  <si>
    <t>04.06.2022 08:42:09</t>
  </si>
  <si>
    <t>04.06.2022 08:42:10</t>
  </si>
  <si>
    <t>04.06.2022 08:42:12</t>
  </si>
  <si>
    <t>04.06.2022 08:42:13</t>
  </si>
  <si>
    <t>04.06.2022 08:42:30</t>
  </si>
  <si>
    <t>04.06.2022 08:43:36</t>
  </si>
  <si>
    <t>04.06.2022 08:43:37</t>
  </si>
  <si>
    <t>04.06.2022 08:43:39</t>
  </si>
  <si>
    <t>04.06.2022 08:43:40</t>
  </si>
  <si>
    <t>04.06.2022 08:43:41</t>
  </si>
  <si>
    <t>04.06.2022 08:43:43</t>
  </si>
  <si>
    <t>04.06.2022 08:43:44</t>
  </si>
  <si>
    <t>04.06.2022 08:43:46</t>
  </si>
  <si>
    <t>04.06.2022 08:43:47</t>
  </si>
  <si>
    <t>04.06.2022 08:43:48</t>
  </si>
  <si>
    <t>04.06.2022 08:43:49</t>
  </si>
  <si>
    <t>04.06.2022 08:43:52</t>
  </si>
  <si>
    <t>04.06.2022 08:43:54</t>
  </si>
  <si>
    <t>04.06.2022 08:43:55</t>
  </si>
  <si>
    <t>04.06.2022 08:43:57</t>
  </si>
  <si>
    <t>04.06.2022 08:43:58</t>
  </si>
  <si>
    <t>04.06.2022 08:43:59</t>
  </si>
  <si>
    <t>04.06.2022 08:44:01</t>
  </si>
  <si>
    <t>04.06.2022 08:44:02</t>
  </si>
  <si>
    <t>04.06.2022 08:44:03</t>
  </si>
  <si>
    <t>04.06.2022 08:44:14</t>
  </si>
  <si>
    <t>04.06.2022 08:44:17</t>
  </si>
  <si>
    <t>04.06.2022 08:44:18</t>
  </si>
  <si>
    <t>04.06.2022 08:44:20</t>
  </si>
  <si>
    <t>04.06.2022 08:44:21</t>
  </si>
  <si>
    <t>04.06.2022 08:44:23</t>
  </si>
  <si>
    <t>04.06.2022 08:44:39</t>
  </si>
  <si>
    <t>04.06.2022 08:44:41</t>
  </si>
  <si>
    <t>04.06.2022 08:44:42</t>
  </si>
  <si>
    <t>04.06.2022 08:44:43</t>
  </si>
  <si>
    <t>04.06.2022 08:44:45</t>
  </si>
  <si>
    <t>04.06.2022 08:44:46</t>
  </si>
  <si>
    <t>04.06.2022 08:44:47</t>
  </si>
  <si>
    <t>04.06.2022 08:44:49</t>
  </si>
  <si>
    <t>04.06.2022 08:44:50</t>
  </si>
  <si>
    <t>04.06.2022 08:45:14</t>
  </si>
  <si>
    <t>04.06.2022 08:45:15</t>
  </si>
  <si>
    <t>04.06.2022 08:45:17</t>
  </si>
  <si>
    <t>04.06.2022 08:45:18</t>
  </si>
  <si>
    <t>04.06.2022 08:45:20</t>
  </si>
  <si>
    <t>04.06.2022 08:45:21</t>
  </si>
  <si>
    <t>04.06.2022 08:45:22</t>
  </si>
  <si>
    <t>04.06.2022 08:45:24</t>
  </si>
  <si>
    <t>04.06.2022 08:45:25</t>
  </si>
  <si>
    <t>04.06.2022 08:45:26</t>
  </si>
  <si>
    <t>04.06.2022 08:45:49</t>
  </si>
  <si>
    <t>04.06.2022 08:45:50</t>
  </si>
  <si>
    <t>04.06.2022 08:45:52</t>
  </si>
  <si>
    <t>04.06.2022 08:45:53</t>
  </si>
  <si>
    <t>04.06.2022 08:45:55</t>
  </si>
  <si>
    <t>04.06.2022 08:45:56</t>
  </si>
  <si>
    <t>04.06.2022 08:45:58</t>
  </si>
  <si>
    <t>04.06.2022 08:45:59</t>
  </si>
  <si>
    <t>04.06.2022 08:46:07</t>
  </si>
  <si>
    <t>04.06.2022 08:46:08</t>
  </si>
  <si>
    <t>04.06.2022 08:46:10</t>
  </si>
  <si>
    <t>04.06.2022 08:46:11</t>
  </si>
  <si>
    <t>04.06.2022 08:46:13</t>
  </si>
  <si>
    <t>04.06.2022 08:46:14</t>
  </si>
  <si>
    <t>04.06.2022 08:46:16</t>
  </si>
  <si>
    <t>04.06.2022 08:46:17</t>
  </si>
  <si>
    <t>04.06.2022 08:46:19</t>
  </si>
  <si>
    <t>04.06.2022 08:46:20</t>
  </si>
  <si>
    <t>04.06.2022 08:46:23</t>
  </si>
  <si>
    <t>04.06.2022 08:46:25</t>
  </si>
  <si>
    <t>04.06.2022 08:46:26</t>
  </si>
  <si>
    <t>04.06.2022 08:46:27</t>
  </si>
  <si>
    <t>04.06.2022 08:46:29</t>
  </si>
  <si>
    <t>04.06.2022 08:46:30</t>
  </si>
  <si>
    <t>04.06.2022 08:46:31</t>
  </si>
  <si>
    <t>04.06.2022 08:46:32</t>
  </si>
  <si>
    <t>04.06.2022 08:46:34</t>
  </si>
  <si>
    <t>04.06.2022 08:47:14</t>
  </si>
  <si>
    <t>04.06.2022 08:47:18</t>
  </si>
  <si>
    <t>04.06.2022 08:47:24</t>
  </si>
  <si>
    <t>04.06.2022 08:47:26</t>
  </si>
  <si>
    <t>04.06.2022 08:47:27</t>
  </si>
  <si>
    <t>04.06.2022 08:47:28</t>
  </si>
  <si>
    <t>04.06.2022 08:47:30</t>
  </si>
  <si>
    <t>04.06.2022 08:47:31</t>
  </si>
  <si>
    <t>04.06.2022 08:47:32</t>
  </si>
  <si>
    <t>04.06.2022 08:47:33</t>
  </si>
  <si>
    <t>04.06.2022 08:47:35</t>
  </si>
  <si>
    <t>04.06.2022 08:47:36</t>
  </si>
  <si>
    <t>04.06.2022 08:47:43</t>
  </si>
  <si>
    <t>04.06.2022 08:47:45</t>
  </si>
  <si>
    <t>04.06.2022 08:47:46</t>
  </si>
  <si>
    <t>04.06.2022 08:47:47</t>
  </si>
  <si>
    <t>04.06.2022 08:47:49</t>
  </si>
  <si>
    <t>04.06.2022 08:47:50</t>
  </si>
  <si>
    <t>04.06.2022 08:47:51</t>
  </si>
  <si>
    <t>04.06.2022 08:47:53</t>
  </si>
  <si>
    <t>04.06.2022 08:47:54</t>
  </si>
  <si>
    <t>04.06.2022 08:47:55</t>
  </si>
  <si>
    <t>04.06.2022 08:47:56</t>
  </si>
  <si>
    <t>04.06.2022 08:47:58</t>
  </si>
  <si>
    <t>04.06.2022 08:48:59</t>
  </si>
  <si>
    <t>04.06.2022 08:49:01</t>
  </si>
  <si>
    <t>04.06.2022 08:49:02</t>
  </si>
  <si>
    <t>04.06.2022 08:49:04</t>
  </si>
  <si>
    <t>04.06.2022 08:49:05</t>
  </si>
  <si>
    <t>04.06.2022 08:49:07</t>
  </si>
  <si>
    <t>04.06.2022 08:49:08</t>
  </si>
  <si>
    <t>04.06.2022 08:50:01</t>
  </si>
  <si>
    <t>04.06.2022 08:50:02</t>
  </si>
  <si>
    <t>04.06.2022 08:50:07</t>
  </si>
  <si>
    <t>04.06.2022 08:50:08</t>
  </si>
  <si>
    <t>04.06.2022 08:50:13</t>
  </si>
  <si>
    <t>04.06.2022 08:50:14</t>
  </si>
  <si>
    <t>04.06.2022 08:50:16</t>
  </si>
  <si>
    <t>04.06.2022 08:50:49</t>
  </si>
  <si>
    <t>04.06.2022 08:50:50</t>
  </si>
  <si>
    <t>04.06.2022 08:50:52</t>
  </si>
  <si>
    <t>04.06.2022 08:50:53</t>
  </si>
  <si>
    <t>04.06.2022 08:50:55</t>
  </si>
  <si>
    <t>04.06.2022 08:50:56</t>
  </si>
  <si>
    <t>04.06.2022 08:50:58</t>
  </si>
  <si>
    <t>04.06.2022 08:50:59</t>
  </si>
  <si>
    <t>04.06.2022 08:51:01</t>
  </si>
  <si>
    <t>04.06.2022 08:51:02</t>
  </si>
  <si>
    <t>04.06.2022 08:51:19</t>
  </si>
  <si>
    <t>04.06.2022 08:51:20</t>
  </si>
  <si>
    <t>04.06.2022 08:51:22</t>
  </si>
  <si>
    <t>04.06.2022 08:51:23</t>
  </si>
  <si>
    <t>04.06.2022 08:51:25</t>
  </si>
  <si>
    <t>04.06.2022 08:51:26</t>
  </si>
  <si>
    <t>04.06.2022 08:51:28</t>
  </si>
  <si>
    <t>04.06.2022 08:51:29</t>
  </si>
  <si>
    <t>04.06.2022 08:51:31</t>
  </si>
  <si>
    <t>04.06.2022 08:53:13</t>
  </si>
  <si>
    <t>04.06.2022 08:54:38</t>
  </si>
  <si>
    <t>04.06.2022 08:54:40</t>
  </si>
  <si>
    <t>04.06.2022 08:54:41</t>
  </si>
  <si>
    <t>04.06.2022 08:54:43</t>
  </si>
  <si>
    <t>04.06.2022 08:54:44</t>
  </si>
  <si>
    <t>04.06.2022 08:54:46</t>
  </si>
  <si>
    <t>04.06.2022 08:54:47</t>
  </si>
  <si>
    <t>04.06.2022 08:54:49</t>
  </si>
  <si>
    <t>04.06.2022 08:55:04</t>
  </si>
  <si>
    <t>04.06.2022 08:55:05</t>
  </si>
  <si>
    <t>04.06.2022 08:55:06</t>
  </si>
  <si>
    <t>04.06.2022 08:55:08</t>
  </si>
  <si>
    <t>04.06.2022 08:55:09</t>
  </si>
  <si>
    <t>04.06.2022 08:55:10</t>
  </si>
  <si>
    <t>04.06.2022 08:55:12</t>
  </si>
  <si>
    <t>04.06.2022 08:55:13</t>
  </si>
  <si>
    <t>04.06.2022 08:55:28</t>
  </si>
  <si>
    <t>04.06.2022 08:55:30</t>
  </si>
  <si>
    <t>04.06.2022 08:55:31</t>
  </si>
  <si>
    <t>04.06.2022 08:55:32</t>
  </si>
  <si>
    <t>04.06.2022 08:55:34</t>
  </si>
  <si>
    <t>04.06.2022 08:55:35</t>
  </si>
  <si>
    <t>04.06.2022 08:55:36</t>
  </si>
  <si>
    <t>04.06.2022 08:55:37</t>
  </si>
  <si>
    <t>04.06.2022 08:55:39</t>
  </si>
  <si>
    <t>04.06.2022 08:55:40</t>
  </si>
  <si>
    <t>04.06.2022 08:56:02</t>
  </si>
  <si>
    <t>04.06.2022 08:56:04</t>
  </si>
  <si>
    <t>04.06.2022 08:56:05</t>
  </si>
  <si>
    <t>04.06.2022 08:56:07</t>
  </si>
  <si>
    <t>04.06.2022 08:56:08</t>
  </si>
  <si>
    <t>04.06.2022 08:56:10</t>
  </si>
  <si>
    <t>04.06.2022 08:56:11</t>
  </si>
  <si>
    <t>04.06.2022 08:56:41</t>
  </si>
  <si>
    <t>04.06.2022 08:56:43</t>
  </si>
  <si>
    <t>04.06.2022 08:56:44</t>
  </si>
  <si>
    <t>04.06.2022 08:56:45</t>
  </si>
  <si>
    <t>04.06.2022 08:56:47</t>
  </si>
  <si>
    <t>04.06.2022 08:56:48</t>
  </si>
  <si>
    <t>04.06.2022 08:56:49</t>
  </si>
  <si>
    <t>04.06.2022 08:56:50</t>
  </si>
  <si>
    <t>04.06.2022 08:57:35</t>
  </si>
  <si>
    <t>04.06.2022 08:57:37</t>
  </si>
  <si>
    <t>04.06.2022 08:57:38</t>
  </si>
  <si>
    <t>04.06.2022 08:57:40</t>
  </si>
  <si>
    <t>04.06.2022 08:57:41</t>
  </si>
  <si>
    <t>04.06.2022 08:57:43</t>
  </si>
  <si>
    <t>04.06.2022 08:57:44</t>
  </si>
  <si>
    <t>04.06.2022 08:58:55</t>
  </si>
  <si>
    <t>04.06.2022 08:58:56</t>
  </si>
  <si>
    <t>04.06.2022 08:58:57</t>
  </si>
  <si>
    <t>04.06.2022 08:58:59</t>
  </si>
  <si>
    <t>04.06.2022 08:59:00</t>
  </si>
  <si>
    <t>04.06.2022 08:59:01</t>
  </si>
  <si>
    <t>04.06.2022 08:59:07</t>
  </si>
  <si>
    <t>04.06.2022 08:59:08</t>
  </si>
  <si>
    <t>04.06.2022 08:59:09</t>
  </si>
  <si>
    <t>04.06.2022 08:59:11</t>
  </si>
  <si>
    <t>04.06.2022 08:59:12</t>
  </si>
  <si>
    <t>04.06.2022 09:00:00</t>
  </si>
  <si>
    <t>04.06.2022 09:00:01</t>
  </si>
  <si>
    <t>04.06.2022 09:00:07</t>
  </si>
  <si>
    <t>04.06.2022 09:00:09</t>
  </si>
  <si>
    <t>04.06.2022 09:00:13</t>
  </si>
  <si>
    <t>04.06.2022 09:00:15</t>
  </si>
  <si>
    <t>04.06.2022 09:00:16</t>
  </si>
  <si>
    <t>04.06.2022 09:01:10</t>
  </si>
  <si>
    <t>04.06.2022 09:01:12</t>
  </si>
  <si>
    <t>04.06.2022 09:01:13</t>
  </si>
  <si>
    <t>04.06.2022 09:01:15</t>
  </si>
  <si>
    <t>04.06.2022 09:01:16</t>
  </si>
  <si>
    <t>04.06.2022 09:01:18</t>
  </si>
  <si>
    <t>04.06.2022 09:01:19</t>
  </si>
  <si>
    <t>04.06.2022 09:01:21</t>
  </si>
  <si>
    <t>04.06.2022 09:01:42</t>
  </si>
  <si>
    <t>04.06.2022 09:01:43</t>
  </si>
  <si>
    <t>04.06.2022 09:01:45</t>
  </si>
  <si>
    <t>04.06.2022 09:01:46</t>
  </si>
  <si>
    <t>04.06.2022 09:01:48</t>
  </si>
  <si>
    <t>04.06.2022 09:01:49</t>
  </si>
  <si>
    <t>04.06.2022 09:01:51</t>
  </si>
  <si>
    <t>04.06.2022 09:01:52</t>
  </si>
  <si>
    <t>04.06.2022 09:01:54</t>
  </si>
  <si>
    <t>04.06.2022 09:02:52</t>
  </si>
  <si>
    <t>04.06.2022 09:02:54</t>
  </si>
  <si>
    <t>04.06.2022 09:02:57</t>
  </si>
  <si>
    <t>04.06.2022 09:02:58</t>
  </si>
  <si>
    <t>04.06.2022 09:03:00</t>
  </si>
  <si>
    <t>04.06.2022 09:03:01</t>
  </si>
  <si>
    <t>04.06.2022 09:03:03</t>
  </si>
  <si>
    <t>04.06.2022 09:03:04</t>
  </si>
  <si>
    <t>04.06.2022 09:03:06</t>
  </si>
  <si>
    <t>04.06.2022 09:03:07</t>
  </si>
  <si>
    <t>04.06.2022 09:03:09</t>
  </si>
  <si>
    <t>04.06.2022 09:03:12</t>
  </si>
  <si>
    <t>04.06.2022 09:03:13</t>
  </si>
  <si>
    <t>04.06.2022 09:03:15</t>
  </si>
  <si>
    <t>04.06.2022 09:03:16</t>
  </si>
  <si>
    <t>04.06.2022 09:03:18</t>
  </si>
  <si>
    <t>04.06.2022 09:03:19</t>
  </si>
  <si>
    <t>04.06.2022 09:03:53</t>
  </si>
  <si>
    <t>04.06.2022 09:03:55</t>
  </si>
  <si>
    <t>04.06.2022 09:03:56</t>
  </si>
  <si>
    <t>04.06.2022 09:04:01</t>
  </si>
  <si>
    <t>04.06.2022 09:04:02</t>
  </si>
  <si>
    <t>04.06.2022 09:04:04</t>
  </si>
  <si>
    <t>04.06.2022 09:05:19</t>
  </si>
  <si>
    <t>04.06.2022 09:05:32</t>
  </si>
  <si>
    <t>04.06.2022 09:05:34</t>
  </si>
  <si>
    <t>04.06.2022 09:05:35</t>
  </si>
  <si>
    <t>04.06.2022 09:05:37</t>
  </si>
  <si>
    <t>04.06.2022 09:05:38</t>
  </si>
  <si>
    <t>04.06.2022 09:05:40</t>
  </si>
  <si>
    <t>04.06.2022 09:05:41</t>
  </si>
  <si>
    <t>04.06.2022 09:06:11</t>
  </si>
  <si>
    <t>04.06.2022 09:06:13</t>
  </si>
  <si>
    <t>04.06.2022 09:06:14</t>
  </si>
  <si>
    <t>04.06.2022 09:06:16</t>
  </si>
  <si>
    <t>04.06.2022 09:06:17</t>
  </si>
  <si>
    <t>04.06.2022 09:06:19</t>
  </si>
  <si>
    <t>04.06.2022 09:06:20</t>
  </si>
  <si>
    <t>04.06.2022 09:06:22</t>
  </si>
  <si>
    <t>04.06.2022 09:06:25</t>
  </si>
  <si>
    <t>04.06.2022 09:06:26</t>
  </si>
  <si>
    <t>04.06.2022 09:06:28</t>
  </si>
  <si>
    <t>04.06.2022 09:06:29</t>
  </si>
  <si>
    <t>04.06.2022 09:06:30</t>
  </si>
  <si>
    <t>04.06.2022 09:06:32</t>
  </si>
  <si>
    <t>04.06.2022 09:06:33</t>
  </si>
  <si>
    <t>04.06.2022 09:06:39</t>
  </si>
  <si>
    <t>04.06.2022 09:06:40</t>
  </si>
  <si>
    <t>04.06.2022 09:06:42</t>
  </si>
  <si>
    <t>04.06.2022 09:06:43</t>
  </si>
  <si>
    <t>04.06.2022 09:06:46</t>
  </si>
  <si>
    <t>04.06.2022 09:06:48</t>
  </si>
  <si>
    <t>04.06.2022 09:06:49</t>
  </si>
  <si>
    <t>04.06.2022 09:06:50</t>
  </si>
  <si>
    <t>04.06.2022 09:06:52</t>
  </si>
  <si>
    <t>04.06.2022 09:06:53</t>
  </si>
  <si>
    <t>04.06.2022 09:06:54</t>
  </si>
  <si>
    <t>04.06.2022 09:06:55</t>
  </si>
  <si>
    <t>04.06.2022 09:06:57</t>
  </si>
  <si>
    <t>04.06.2022 09:06:58</t>
  </si>
  <si>
    <t>04.06.2022 09:06:59</t>
  </si>
  <si>
    <t>04.06.2022 09:07:00</t>
  </si>
  <si>
    <t>04.06.2022 09:07:18</t>
  </si>
  <si>
    <t>04.06.2022 09:07:26</t>
  </si>
  <si>
    <t>04.06.2022 09:07:27</t>
  </si>
  <si>
    <t>04.06.2022 09:07:29</t>
  </si>
  <si>
    <t>04.06.2022 09:07:30</t>
  </si>
  <si>
    <t>04.06.2022 09:07:32</t>
  </si>
  <si>
    <t>04.06.2022 09:07:33</t>
  </si>
  <si>
    <t>04.06.2022 09:07:35</t>
  </si>
  <si>
    <t>04.06.2022 09:07:36</t>
  </si>
  <si>
    <t>04.06.2022 09:07:50</t>
  </si>
  <si>
    <t>04.06.2022 09:07:51</t>
  </si>
  <si>
    <t>04.06.2022 09:07:53</t>
  </si>
  <si>
    <t>04.06.2022 09:07:54</t>
  </si>
  <si>
    <t>04.06.2022 09:07:56</t>
  </si>
  <si>
    <t>04.06.2022 09:07:57</t>
  </si>
  <si>
    <t>04.06.2022 09:07:59</t>
  </si>
  <si>
    <t>04.06.2022 09:08:47</t>
  </si>
  <si>
    <t>04.06.2022 09:08:48</t>
  </si>
  <si>
    <t>04.06.2022 09:08:50</t>
  </si>
  <si>
    <t>04.06.2022 09:08:51</t>
  </si>
  <si>
    <t>04.06.2022 09:08:53</t>
  </si>
  <si>
    <t>04.06.2022 09:08:54</t>
  </si>
  <si>
    <t>04.06.2022 09:08:56</t>
  </si>
  <si>
    <t>04.06.2022 09:08:57</t>
  </si>
  <si>
    <t>04.06.2022 09:08:59</t>
  </si>
  <si>
    <t>04.06.2022 09:09:00</t>
  </si>
  <si>
    <t>04.06.2022 09:09:02</t>
  </si>
  <si>
    <t>04.06.2022 09:09:03</t>
  </si>
  <si>
    <t>04.06.2022 09:09:05</t>
  </si>
  <si>
    <t>04.06.2022 09:09:27</t>
  </si>
  <si>
    <t>04.06.2022 09:09:28</t>
  </si>
  <si>
    <t>04.06.2022 09:09:30</t>
  </si>
  <si>
    <t>04.06.2022 09:09:31</t>
  </si>
  <si>
    <t>04.06.2022 09:09:33</t>
  </si>
  <si>
    <t>04.06.2022 09:09:34</t>
  </si>
  <si>
    <t>04.06.2022 09:09:36</t>
  </si>
  <si>
    <t>04.06.2022 09:09:37</t>
  </si>
  <si>
    <t>04.06.2022 09:09:39</t>
  </si>
  <si>
    <t>04.06.2022 09:09:49</t>
  </si>
  <si>
    <t>04.06.2022 09:09:52</t>
  </si>
  <si>
    <t>04.06.2022 09:09:54</t>
  </si>
  <si>
    <t>04.06.2022 09:09:55</t>
  </si>
  <si>
    <t>04.06.2022 09:09:56</t>
  </si>
  <si>
    <t>04.06.2022 09:09:58</t>
  </si>
  <si>
    <t>04.06.2022 09:09:59</t>
  </si>
  <si>
    <t>04.06.2022 09:10:00</t>
  </si>
  <si>
    <t>04.06.2022 09:10:01</t>
  </si>
  <si>
    <t>04.06.2022 09:10:58</t>
  </si>
  <si>
    <t>04.06.2022 09:11:00</t>
  </si>
  <si>
    <t>04.06.2022 09:11:01</t>
  </si>
  <si>
    <t>04.06.2022 09:11:03</t>
  </si>
  <si>
    <t>04.06.2022 09:11:09</t>
  </si>
  <si>
    <t>04.06.2022 09:11:10</t>
  </si>
  <si>
    <t>04.06.2022 09:11:15</t>
  </si>
  <si>
    <t>04.06.2022 09:11:16</t>
  </si>
  <si>
    <t>04.06.2022 09:11:18</t>
  </si>
  <si>
    <t>04.06.2022 09:11:19</t>
  </si>
  <si>
    <t>04.06.2022 09:11:21</t>
  </si>
  <si>
    <t>04.06.2022 09:11:22</t>
  </si>
  <si>
    <t>04.06.2022 09:11:33</t>
  </si>
  <si>
    <t>04.06.2022 09:11:34</t>
  </si>
  <si>
    <t>04.06.2022 09:11:35</t>
  </si>
  <si>
    <t>04.06.2022 09:11:37</t>
  </si>
  <si>
    <t>04.06.2022 09:11:38</t>
  </si>
  <si>
    <t>04.06.2022 09:11:39</t>
  </si>
  <si>
    <t>04.06.2022 09:11:41</t>
  </si>
  <si>
    <t>04.06.2022 09:11:42</t>
  </si>
  <si>
    <t>04.06.2022 09:11:51</t>
  </si>
  <si>
    <t>04.06.2022 09:11:52</t>
  </si>
  <si>
    <t>04.06.2022 09:11:54</t>
  </si>
  <si>
    <t>04.06.2022 09:11:55</t>
  </si>
  <si>
    <t>04.06.2022 09:11:57</t>
  </si>
  <si>
    <t>04.06.2022 09:11:58</t>
  </si>
  <si>
    <t>04.06.2022 09:12:00</t>
  </si>
  <si>
    <t>04.06.2022 09:12:01</t>
  </si>
  <si>
    <t>04.06.2022 09:12:06</t>
  </si>
  <si>
    <t>04.06.2022 09:12:07</t>
  </si>
  <si>
    <t>04.06.2022 09:12:09</t>
  </si>
  <si>
    <t>04.06.2022 09:12:10</t>
  </si>
  <si>
    <t>04.06.2022 09:12:12</t>
  </si>
  <si>
    <t>04.06.2022 09:12:13</t>
  </si>
  <si>
    <t>04.06.2022 09:12:15</t>
  </si>
  <si>
    <t>04.06.2022 09:12:16</t>
  </si>
  <si>
    <t>04.06.2022 09:12:18</t>
  </si>
  <si>
    <t>04.06.2022 09:12:19</t>
  </si>
  <si>
    <t>04.06.2022 09:12:21</t>
  </si>
  <si>
    <t>04.06.2022 09:12:22</t>
  </si>
  <si>
    <t>04.06.2022 09:12:24</t>
  </si>
  <si>
    <t>04.06.2022 09:12:25</t>
  </si>
  <si>
    <t>04.06.2022 09:12:32</t>
  </si>
  <si>
    <t>04.06.2022 09:12:34</t>
  </si>
  <si>
    <t>04.06.2022 09:12:35</t>
  </si>
  <si>
    <t>04.06.2022 09:12:37</t>
  </si>
  <si>
    <t>04.06.2022 09:12:38</t>
  </si>
  <si>
    <t>04.06.2022 09:12:40</t>
  </si>
  <si>
    <t>04.06.2022 09:12:41</t>
  </si>
  <si>
    <t>04.06.2022 09:12:43</t>
  </si>
  <si>
    <t>04.06.2022 09:12:44</t>
  </si>
  <si>
    <t>04.06.2022 09:12:46</t>
  </si>
  <si>
    <t>04.06.2022 09:12:47</t>
  </si>
  <si>
    <t>04.06.2022 09:12:58</t>
  </si>
  <si>
    <t>04.06.2022 09:13:37</t>
  </si>
  <si>
    <t>04.06.2022 09:13:38</t>
  </si>
  <si>
    <t>04.06.2022 09:13:40</t>
  </si>
  <si>
    <t>04.06.2022 09:13:41</t>
  </si>
  <si>
    <t>04.06.2022 09:13:42</t>
  </si>
  <si>
    <t>04.06.2022 09:13:43</t>
  </si>
  <si>
    <t>04.06.2022 09:13:45</t>
  </si>
  <si>
    <t>04.06.2022 09:13:46</t>
  </si>
  <si>
    <t>04.06.2022 09:13:47</t>
  </si>
  <si>
    <t>04.06.2022 09:13:48</t>
  </si>
  <si>
    <t>04.06.2022 09:14:53</t>
  </si>
  <si>
    <t>04.06.2022 09:14:54</t>
  </si>
  <si>
    <t>04.06.2022 09:14:56</t>
  </si>
  <si>
    <t>04.06.2022 09:14:57</t>
  </si>
  <si>
    <t>04.06.2022 09:14:59</t>
  </si>
  <si>
    <t>04.06.2022 09:15:00</t>
  </si>
  <si>
    <t>04.06.2022 09:15:02</t>
  </si>
  <si>
    <t>04.06.2022 09:15:05</t>
  </si>
  <si>
    <t>04.06.2022 09:15:06</t>
  </si>
  <si>
    <t>04.06.2022 09:15:08</t>
  </si>
  <si>
    <t>04.06.2022 09:15:09</t>
  </si>
  <si>
    <t>04.06.2022 09:15:11</t>
  </si>
  <si>
    <t>04.06.2022 09:15:12</t>
  </si>
  <si>
    <t>04.06.2022 09:15:14</t>
  </si>
  <si>
    <t>04.06.2022 09:15:15</t>
  </si>
  <si>
    <t>04.06.2022 09:15:17</t>
  </si>
  <si>
    <t>04.06.2022 09:15:27</t>
  </si>
  <si>
    <t>04.06.2022 09:15:28</t>
  </si>
  <si>
    <t>04.06.2022 09:15:30</t>
  </si>
  <si>
    <t>04.06.2022 09:15:31</t>
  </si>
  <si>
    <t>04.06.2022 09:15:32</t>
  </si>
  <si>
    <t>04.06.2022 09:15:33</t>
  </si>
  <si>
    <t>04.06.2022 09:15:35</t>
  </si>
  <si>
    <t>04.06.2022 09:15:36</t>
  </si>
  <si>
    <t>04.06.2022 09:15:37</t>
  </si>
  <si>
    <t>04.06.2022 09:15:39</t>
  </si>
  <si>
    <t>04.06.2022 09:15:40</t>
  </si>
  <si>
    <t>04.06.2022 09:17:52</t>
  </si>
  <si>
    <t>04.06.2022 09:17:58</t>
  </si>
  <si>
    <t>04.06.2022 09:18:44</t>
  </si>
  <si>
    <t>04.06.2022 09:18:46</t>
  </si>
  <si>
    <t>04.06.2022 09:18:47</t>
  </si>
  <si>
    <t>04.06.2022 09:18:48</t>
  </si>
  <si>
    <t>04.06.2022 09:18:49</t>
  </si>
  <si>
    <t>04.06.2022 09:18:51</t>
  </si>
  <si>
    <t>04.06.2022 09:19:07</t>
  </si>
  <si>
    <t>04.06.2022 09:19:08</t>
  </si>
  <si>
    <t>04.06.2022 09:19:19</t>
  </si>
  <si>
    <t>04.06.2022 09:19:20</t>
  </si>
  <si>
    <t>04.06.2022 09:19:26</t>
  </si>
  <si>
    <t>04.06.2022 09:19:31</t>
  </si>
  <si>
    <t>04.06.2022 09:19:32</t>
  </si>
  <si>
    <t>04.06.2022 09:19:34</t>
  </si>
  <si>
    <t>04.06.2022 09:19:38</t>
  </si>
  <si>
    <t>04.06.2022 09:19:40</t>
  </si>
  <si>
    <t>04.06.2022 09:19:41</t>
  </si>
  <si>
    <t>04.06.2022 09:19:43</t>
  </si>
  <si>
    <t>04.06.2022 09:19:44</t>
  </si>
  <si>
    <t>04.06.2022 09:19:46</t>
  </si>
  <si>
    <t>04.06.2022 09:19:47</t>
  </si>
  <si>
    <t>04.06.2022 09:19:49</t>
  </si>
  <si>
    <t>04.06.2022 09:19:50</t>
  </si>
  <si>
    <t>04.06.2022 09:19:52</t>
  </si>
  <si>
    <t>04.06.2022 09:20:05</t>
  </si>
  <si>
    <t>04.06.2022 09:20:06</t>
  </si>
  <si>
    <t>04.06.2022 09:20:08</t>
  </si>
  <si>
    <t>04.06.2022 09:20:09</t>
  </si>
  <si>
    <t>04.06.2022 09:20:10</t>
  </si>
  <si>
    <t>04.06.2022 09:20:11</t>
  </si>
  <si>
    <t>04.06.2022 09:20:13</t>
  </si>
  <si>
    <t>04.06.2022 09:20:14</t>
  </si>
  <si>
    <t>04.06.2022 09:20:15</t>
  </si>
  <si>
    <t>04.06.2022 09:20:16</t>
  </si>
  <si>
    <t>04.06.2022 09:20:18</t>
  </si>
  <si>
    <t>04.06.2022 09:20:19</t>
  </si>
  <si>
    <t>04.06.2022 09:20:55</t>
  </si>
  <si>
    <t>04.06.2022 09:20:56</t>
  </si>
  <si>
    <t>04.06.2022 09:20:58</t>
  </si>
  <si>
    <t>04.06.2022 09:20:59</t>
  </si>
  <si>
    <t>04.06.2022 09:21:01</t>
  </si>
  <si>
    <t>04.06.2022 09:21:02</t>
  </si>
  <si>
    <t>04.06.2022 09:21:04</t>
  </si>
  <si>
    <t>04.06.2022 09:21:05</t>
  </si>
  <si>
    <t>04.06.2022 09:21:07</t>
  </si>
  <si>
    <t>04.06.2022 09:21:08</t>
  </si>
  <si>
    <t>04.06.2022 09:21:11</t>
  </si>
  <si>
    <t>04.06.2022 09:21:13</t>
  </si>
  <si>
    <t>04.06.2022 09:21:14</t>
  </si>
  <si>
    <t>04.06.2022 09:21:21</t>
  </si>
  <si>
    <t>04.06.2022 09:21:23</t>
  </si>
  <si>
    <t>04.06.2022 09:21:24</t>
  </si>
  <si>
    <t>04.06.2022 09:21:26</t>
  </si>
  <si>
    <t>04.06.2022 09:21:27</t>
  </si>
  <si>
    <t>04.06.2022 09:21:29</t>
  </si>
  <si>
    <t>04.06.2022 09:21:30</t>
  </si>
  <si>
    <t>04.06.2022 09:21:32</t>
  </si>
  <si>
    <t>04.06.2022 09:22:10</t>
  </si>
  <si>
    <t>04.06.2022 09:22:12</t>
  </si>
  <si>
    <t>04.06.2022 09:22:13</t>
  </si>
  <si>
    <t>04.06.2022 09:22:15</t>
  </si>
  <si>
    <t>04.06.2022 09:22:16</t>
  </si>
  <si>
    <t>04.06.2022 09:22:18</t>
  </si>
  <si>
    <t>04.06.2022 09:22:19</t>
  </si>
  <si>
    <t>04.06.2022 09:22:21</t>
  </si>
  <si>
    <t>04.06.2022 09:23:00</t>
  </si>
  <si>
    <t>04.06.2022 09:23:01</t>
  </si>
  <si>
    <t>04.06.2022 09:23:03</t>
  </si>
  <si>
    <t>04.06.2022 09:23:04</t>
  </si>
  <si>
    <t>04.06.2022 09:23:06</t>
  </si>
  <si>
    <t>04.06.2022 09:23:07</t>
  </si>
  <si>
    <t>04.06.2022 09:23:09</t>
  </si>
  <si>
    <t>04.06.2022 09:23:10</t>
  </si>
  <si>
    <t>04.06.2022 09:23:19</t>
  </si>
  <si>
    <t>04.06.2022 09:23:21</t>
  </si>
  <si>
    <t>04.06.2022 09:23:32</t>
  </si>
  <si>
    <t>04.06.2022 09:23:34</t>
  </si>
  <si>
    <t>04.06.2022 09:23:37</t>
  </si>
  <si>
    <t>04.06.2022 09:23:38</t>
  </si>
  <si>
    <t>04.06.2022 09:23:40</t>
  </si>
  <si>
    <t>04.06.2022 09:23:41</t>
  </si>
  <si>
    <t>04.06.2022 09:23:43</t>
  </si>
  <si>
    <t>04.06.2022 09:24:07</t>
  </si>
  <si>
    <t>04.06.2022 09:24:08</t>
  </si>
  <si>
    <t>04.06.2022 09:24:10</t>
  </si>
  <si>
    <t>04.06.2022 09:24:11</t>
  </si>
  <si>
    <t>04.06.2022 09:24:13</t>
  </si>
  <si>
    <t>04.06.2022 09:24:14</t>
  </si>
  <si>
    <t>04.06.2022 09:25:29</t>
  </si>
  <si>
    <t>04.06.2022 09:25:31</t>
  </si>
  <si>
    <t>04.06.2022 09:25:32</t>
  </si>
  <si>
    <t>04.06.2022 09:25:33</t>
  </si>
  <si>
    <t>04.06.2022 09:25:35</t>
  </si>
  <si>
    <t>04.06.2022 09:25:36</t>
  </si>
  <si>
    <t>04.06.2022 09:25:37</t>
  </si>
  <si>
    <t>04.06.2022 09:25:42</t>
  </si>
  <si>
    <t>04.06.2022 09:25:43</t>
  </si>
  <si>
    <t>04.06.2022 09:25:45</t>
  </si>
  <si>
    <t>04.06.2022 09:25:46</t>
  </si>
  <si>
    <t>04.06.2022 09:25:48</t>
  </si>
  <si>
    <t>04.06.2022 09:25:49</t>
  </si>
  <si>
    <t>04.06.2022 09:25:51</t>
  </si>
  <si>
    <t>04.06.2022 09:26:14</t>
  </si>
  <si>
    <t>04.06.2022 09:26:16</t>
  </si>
  <si>
    <t>04.06.2022 09:26:17</t>
  </si>
  <si>
    <t>04.06.2022 09:26:19</t>
  </si>
  <si>
    <t>04.06.2022 09:26:20</t>
  </si>
  <si>
    <t>04.06.2022 09:26:22</t>
  </si>
  <si>
    <t>04.06.2022 09:26:23</t>
  </si>
  <si>
    <t>04.06.2022 09:27:49</t>
  </si>
  <si>
    <t>04.06.2022 09:27:50</t>
  </si>
  <si>
    <t>04.06.2022 09:27:53</t>
  </si>
  <si>
    <t>04.06.2022 09:27:55</t>
  </si>
  <si>
    <t>04.06.2022 09:27:56</t>
  </si>
  <si>
    <t>04.06.2022 09:27:57</t>
  </si>
  <si>
    <t>04.06.2022 09:27:58</t>
  </si>
  <si>
    <t>04.06.2022 09:28:04</t>
  </si>
  <si>
    <t>04.06.2022 09:28:06</t>
  </si>
  <si>
    <t>04.06.2022 09:28:07</t>
  </si>
  <si>
    <t>04.06.2022 09:28:09</t>
  </si>
  <si>
    <t>04.06.2022 09:28:10</t>
  </si>
  <si>
    <t>04.06.2022 09:28:12</t>
  </si>
  <si>
    <t>04.06.2022 09:28:13</t>
  </si>
  <si>
    <t>04.06.2022 09:28:15</t>
  </si>
  <si>
    <t>04.06.2022 09:28:16</t>
  </si>
  <si>
    <t>04.06.2022 09:29:00</t>
  </si>
  <si>
    <t>04.06.2022 09:29:01</t>
  </si>
  <si>
    <t>04.06.2022 09:29:02</t>
  </si>
  <si>
    <t>04.06.2022 09:29:04</t>
  </si>
  <si>
    <t>04.06.2022 09:29:05</t>
  </si>
  <si>
    <t>04.06.2022 09:29:06</t>
  </si>
  <si>
    <t>04.06.2022 09:29:07</t>
  </si>
  <si>
    <t>04.06.2022 09:29:09</t>
  </si>
  <si>
    <t>04.06.2022 09:29:40</t>
  </si>
  <si>
    <t>04.06.2022 09:29:50</t>
  </si>
  <si>
    <t>04.06.2022 09:29:52</t>
  </si>
  <si>
    <t>04.06.2022 09:29:53</t>
  </si>
  <si>
    <t>04.06.2022 09:29:55</t>
  </si>
  <si>
    <t>04.06.2022 09:29:56</t>
  </si>
  <si>
    <t>04.06.2022 09:29:58</t>
  </si>
  <si>
    <t>04.06.2022 09:30:01</t>
  </si>
  <si>
    <t>04.06.2022 09:30:04</t>
  </si>
  <si>
    <t>04.06.2022 09:30:05</t>
  </si>
  <si>
    <t>04.06.2022 09:30:08</t>
  </si>
  <si>
    <t>04.06.2022 09:30:10</t>
  </si>
  <si>
    <t>04.06.2022 09:30:11</t>
  </si>
  <si>
    <t>04.06.2022 09:30:12</t>
  </si>
  <si>
    <t>04.06.2022 09:30:14</t>
  </si>
  <si>
    <t>04.06.2022 09:30:16</t>
  </si>
  <si>
    <t>04.06.2022 09:30:19</t>
  </si>
  <si>
    <t>04.06.2022 09:30:22</t>
  </si>
  <si>
    <t>04.06.2022 09:31:31</t>
  </si>
  <si>
    <t>04.06.2022 09:31:33</t>
  </si>
  <si>
    <t>04.06.2022 09:31:34</t>
  </si>
  <si>
    <t>04.06.2022 09:31:36</t>
  </si>
  <si>
    <t>04.06.2022 09:31:37</t>
  </si>
  <si>
    <t>04.06.2022 09:31:39</t>
  </si>
  <si>
    <t>04.06.2022 09:31:40</t>
  </si>
  <si>
    <t>04.06.2022 09:31:42</t>
  </si>
  <si>
    <t>04.06.2022 09:31:43</t>
  </si>
  <si>
    <t>04.06.2022 09:31:45</t>
  </si>
  <si>
    <t>04.06.2022 09:31:46</t>
  </si>
  <si>
    <t>04.06.2022 09:31:48</t>
  </si>
  <si>
    <t>04.06.2022 09:31:49</t>
  </si>
  <si>
    <t>04.06.2022 09:31:51</t>
  </si>
  <si>
    <t>04.06.2022 09:31:52</t>
  </si>
  <si>
    <t>04.06.2022 09:31:54</t>
  </si>
  <si>
    <t>04.06.2022 09:32:00</t>
  </si>
  <si>
    <t>04.06.2022 09:32:01</t>
  </si>
  <si>
    <t>04.06.2022 09:32:03</t>
  </si>
  <si>
    <t>04.06.2022 09:32:04</t>
  </si>
  <si>
    <t>04.06.2022 09:32:06</t>
  </si>
  <si>
    <t>04.06.2022 09:32:07</t>
  </si>
  <si>
    <t>04.06.2022 09:32:09</t>
  </si>
  <si>
    <t>04.06.2022 09:32:10</t>
  </si>
  <si>
    <t>04.06.2022 09:32:12</t>
  </si>
  <si>
    <t>04.06.2022 09:34:51</t>
  </si>
  <si>
    <t>04.06.2022 09:34:52</t>
  </si>
  <si>
    <t>04.06.2022 09:34:54</t>
  </si>
  <si>
    <t>04.06.2022 09:34:55</t>
  </si>
  <si>
    <t>04.06.2022 09:34:57</t>
  </si>
  <si>
    <t>04.06.2022 09:34:58</t>
  </si>
  <si>
    <t>04.06.2022 09:35:00</t>
  </si>
  <si>
    <t>04.06.2022 09:35:27</t>
  </si>
  <si>
    <t>04.06.2022 09:35:28</t>
  </si>
  <si>
    <t>04.06.2022 09:35:30</t>
  </si>
  <si>
    <t>04.06.2022 09:35:33</t>
  </si>
  <si>
    <t>04.06.2022 09:35:34</t>
  </si>
  <si>
    <t>04.06.2022 09:35:36</t>
  </si>
  <si>
    <t>04.06.2022 09:36:09</t>
  </si>
  <si>
    <t>04.06.2022 09:36:10</t>
  </si>
  <si>
    <t>04.06.2022 09:36:12</t>
  </si>
  <si>
    <t>04.06.2022 09:36:13</t>
  </si>
  <si>
    <t>04.06.2022 09:36:15</t>
  </si>
  <si>
    <t>04.06.2022 09:36:16</t>
  </si>
  <si>
    <t>04.06.2022 09:36:18</t>
  </si>
  <si>
    <t>04.06.2022 09:36:22</t>
  </si>
  <si>
    <t>04.06.2022 09:36:24</t>
  </si>
  <si>
    <t>04.06.2022 09:36:25</t>
  </si>
  <si>
    <t>04.06.2022 09:36:26</t>
  </si>
  <si>
    <t>04.06.2022 09:36:29</t>
  </si>
  <si>
    <t>04.06.2022 09:36:30</t>
  </si>
  <si>
    <t>04.06.2022 09:36:32</t>
  </si>
  <si>
    <t>04.06.2022 09:36:33</t>
  </si>
  <si>
    <t>04.06.2022 09:36:48</t>
  </si>
  <si>
    <t>04.06.2022 09:36:49</t>
  </si>
  <si>
    <t>04.06.2022 09:36:50</t>
  </si>
  <si>
    <t>04.06.2022 09:36:52</t>
  </si>
  <si>
    <t>04.06.2022 09:36:53</t>
  </si>
  <si>
    <t>04.06.2022 09:36:54</t>
  </si>
  <si>
    <t>04.06.2022 09:36:55</t>
  </si>
  <si>
    <t>04.06.2022 09:36:57</t>
  </si>
  <si>
    <t>04.06.2022 09:36:59</t>
  </si>
  <si>
    <t>04.06.2022 09:37:01</t>
  </si>
  <si>
    <t>04.06.2022 09:37:02</t>
  </si>
  <si>
    <t>04.06.2022 09:37:08</t>
  </si>
  <si>
    <t>04.06.2022 09:37:10</t>
  </si>
  <si>
    <t>04.06.2022 09:37:11</t>
  </si>
  <si>
    <t>04.06.2022 09:37:13</t>
  </si>
  <si>
    <t>04.06.2022 09:37:14</t>
  </si>
  <si>
    <t>04.06.2022 09:37:16</t>
  </si>
  <si>
    <t>04.06.2022 09:37:17</t>
  </si>
  <si>
    <t>04.06.2022 09:37:19</t>
  </si>
  <si>
    <t>04.06.2022 09:38:20</t>
  </si>
  <si>
    <t>04.06.2022 09:38:22</t>
  </si>
  <si>
    <t>04.06.2022 09:38:23</t>
  </si>
  <si>
    <t>04.06.2022 09:38:24</t>
  </si>
  <si>
    <t>04.06.2022 09:38:25</t>
  </si>
  <si>
    <t>04.06.2022 09:38:27</t>
  </si>
  <si>
    <t>04.06.2022 09:38:28</t>
  </si>
  <si>
    <t>04.06.2022 09:38:29</t>
  </si>
  <si>
    <t>04.06.2022 09:38:30</t>
  </si>
  <si>
    <t>04.06.2022 09:38:32</t>
  </si>
  <si>
    <t>04.06.2022 09:38:33</t>
  </si>
  <si>
    <t>04.06.2022 09:39:16</t>
  </si>
  <si>
    <t>04.06.2022 09:39:18</t>
  </si>
  <si>
    <t>04.06.2022 09:39:19</t>
  </si>
  <si>
    <t>04.06.2022 09:39:21</t>
  </si>
  <si>
    <t>04.06.2022 09:39:22</t>
  </si>
  <si>
    <t>04.06.2022 09:39:24</t>
  </si>
  <si>
    <t>04.06.2022 09:39:54</t>
  </si>
  <si>
    <t>04.06.2022 09:39:55</t>
  </si>
  <si>
    <t>04.06.2022 09:39:57</t>
  </si>
  <si>
    <t>04.06.2022 09:40:00</t>
  </si>
  <si>
    <t>04.06.2022 09:40:01</t>
  </si>
  <si>
    <t>04.06.2022 09:41:06</t>
  </si>
  <si>
    <t>04.06.2022 09:41:07</t>
  </si>
  <si>
    <t>04.06.2022 09:41:08</t>
  </si>
  <si>
    <t>04.06.2022 09:41:10</t>
  </si>
  <si>
    <t>04.06.2022 09:41:11</t>
  </si>
  <si>
    <t>04.06.2022 09:41:12</t>
  </si>
  <si>
    <t>04.06.2022 09:41:13</t>
  </si>
  <si>
    <t>04.06.2022 09:41:28</t>
  </si>
  <si>
    <t>04.06.2022 09:41:30</t>
  </si>
  <si>
    <t>04.06.2022 09:41:31</t>
  </si>
  <si>
    <t>04.06.2022 09:41:33</t>
  </si>
  <si>
    <t>04.06.2022 09:41:34</t>
  </si>
  <si>
    <t>04.06.2022 09:41:36</t>
  </si>
  <si>
    <t>04.06.2022 09:41:39</t>
  </si>
  <si>
    <t>04.06.2022 09:41:40</t>
  </si>
  <si>
    <t>04.06.2022 09:41:42</t>
  </si>
  <si>
    <t>04.06.2022 09:41:43</t>
  </si>
  <si>
    <t>04.06.2022 09:41:44</t>
  </si>
  <si>
    <t>04.06.2022 09:41:46</t>
  </si>
  <si>
    <t>04.06.2022 09:41:47</t>
  </si>
  <si>
    <t>04.06.2022 09:41:56</t>
  </si>
  <si>
    <t>04.06.2022 09:41:58</t>
  </si>
  <si>
    <t>04.06.2022 09:41:59</t>
  </si>
  <si>
    <t>04.06.2022 09:42:00</t>
  </si>
  <si>
    <t>04.06.2022 09:42:02</t>
  </si>
  <si>
    <t>04.06.2022 09:42:03</t>
  </si>
  <si>
    <t>04.06.2022 09:42:04</t>
  </si>
  <si>
    <t>04.06.2022 09:43:02</t>
  </si>
  <si>
    <t>04.06.2022 09:43:04</t>
  </si>
  <si>
    <t>04.06.2022 09:43:05</t>
  </si>
  <si>
    <t>04.06.2022 09:43:07</t>
  </si>
  <si>
    <t>04.06.2022 09:43:08</t>
  </si>
  <si>
    <t>04.06.2022 09:43:10</t>
  </si>
  <si>
    <t>04.06.2022 09:43:11</t>
  </si>
  <si>
    <t>04.06.2022 09:43:13</t>
  </si>
  <si>
    <t>04.06.2022 09:43:14</t>
  </si>
  <si>
    <t>04.06.2022 09:43:16</t>
  </si>
  <si>
    <t>04.06.2022 09:43:40</t>
  </si>
  <si>
    <t>04.06.2022 09:45:41</t>
  </si>
  <si>
    <t>04.06.2022 09:45:43</t>
  </si>
  <si>
    <t>04.06.2022 09:45:44</t>
  </si>
  <si>
    <t>04.06.2022 09:45:46</t>
  </si>
  <si>
    <t>04.06.2022 09:45:47</t>
  </si>
  <si>
    <t>04.06.2022 09:45:49</t>
  </si>
  <si>
    <t>04.06.2022 09:45:50</t>
  </si>
  <si>
    <t>04.06.2022 09:45:52</t>
  </si>
  <si>
    <t>04.06.2022 09:45:53</t>
  </si>
  <si>
    <t>04.06.2022 09:45:55</t>
  </si>
  <si>
    <t>04.06.2022 09:46:01</t>
  </si>
  <si>
    <t>04.06.2022 09:46:02</t>
  </si>
  <si>
    <t>04.06.2022 09:46:05</t>
  </si>
  <si>
    <t>04.06.2022 09:46:20</t>
  </si>
  <si>
    <t>04.06.2022 09:46:21</t>
  </si>
  <si>
    <t>04.06.2022 09:46:23</t>
  </si>
  <si>
    <t>04.06.2022 09:46:26</t>
  </si>
  <si>
    <t>04.06.2022 09:46:27</t>
  </si>
  <si>
    <t>04.06.2022 09:46:29</t>
  </si>
  <si>
    <t>04.06.2022 09:46:30</t>
  </si>
  <si>
    <t>04.06.2022 09:48:08</t>
  </si>
  <si>
    <t>04.06.2022 09:48:09</t>
  </si>
  <si>
    <t>04.06.2022 09:48:11</t>
  </si>
  <si>
    <t>04.06.2022 09:48:12</t>
  </si>
  <si>
    <t>04.06.2022 09:48:14</t>
  </si>
  <si>
    <t>04.06.2022 09:48:15</t>
  </si>
  <si>
    <t>04.06.2022 09:48:17</t>
  </si>
  <si>
    <t>04.06.2022 09:48:18</t>
  </si>
  <si>
    <t>04.06.2022 09:48:20</t>
  </si>
  <si>
    <t>04.06.2022 09:48:33</t>
  </si>
  <si>
    <t>04.06.2022 09:48:35</t>
  </si>
  <si>
    <t>04.06.2022 09:48:36</t>
  </si>
  <si>
    <t>04.06.2022 09:48:37</t>
  </si>
  <si>
    <t>04.06.2022 09:48:39</t>
  </si>
  <si>
    <t>04.06.2022 09:48:40</t>
  </si>
  <si>
    <t>04.06.2022 09:48:41</t>
  </si>
  <si>
    <t>04.06.2022 09:48:42</t>
  </si>
  <si>
    <t>04.06.2022 09:48:44</t>
  </si>
  <si>
    <t>04.06.2022 09:48:45</t>
  </si>
  <si>
    <t>04.06.2022 09:48:46</t>
  </si>
  <si>
    <t>04.06.2022 09:48:50</t>
  </si>
  <si>
    <t>04.06.2022 09:48:52</t>
  </si>
  <si>
    <t>04.06.2022 09:48:53</t>
  </si>
  <si>
    <t>04.06.2022 09:48:55</t>
  </si>
  <si>
    <t>04.06.2022 09:48:56</t>
  </si>
  <si>
    <t>04.06.2022 09:48:58</t>
  </si>
  <si>
    <t>04.06.2022 09:48:59</t>
  </si>
  <si>
    <t>04.06.2022 09:49:01</t>
  </si>
  <si>
    <t>04.06.2022 09:49:02</t>
  </si>
  <si>
    <t>04.06.2022 09:49:37</t>
  </si>
  <si>
    <t>04.06.2022 09:49:38</t>
  </si>
  <si>
    <t>04.06.2022 09:49:40</t>
  </si>
  <si>
    <t>04.06.2022 09:49:41</t>
  </si>
  <si>
    <t>04.06.2022 09:49:43</t>
  </si>
  <si>
    <t>04.06.2022 09:49:44</t>
  </si>
  <si>
    <t>04.06.2022 09:49:52</t>
  </si>
  <si>
    <t>04.06.2022 09:49:53</t>
  </si>
  <si>
    <t>04.06.2022 09:49:55</t>
  </si>
  <si>
    <t>04.06.2022 09:49:56</t>
  </si>
  <si>
    <t>04.06.2022 09:49:58</t>
  </si>
  <si>
    <t>04.06.2022 09:49:59</t>
  </si>
  <si>
    <t>04.06.2022 09:50:01</t>
  </si>
  <si>
    <t>04.06.2022 09:50:02</t>
  </si>
  <si>
    <t>04.06.2022 09:50:04</t>
  </si>
  <si>
    <t>04.06.2022 09:50:13</t>
  </si>
  <si>
    <t>04.06.2022 09:50:14</t>
  </si>
  <si>
    <t>04.06.2022 09:50:15</t>
  </si>
  <si>
    <t>04.06.2022 09:50:17</t>
  </si>
  <si>
    <t>04.06.2022 09:50:18</t>
  </si>
  <si>
    <t>04.06.2022 09:50:19</t>
  </si>
  <si>
    <t>04.06.2022 09:50:20</t>
  </si>
  <si>
    <t>04.06.2022 09:50:22</t>
  </si>
  <si>
    <t>04.06.2022 09:50:23</t>
  </si>
  <si>
    <t>04.06.2022 09:50:47</t>
  </si>
  <si>
    <t>04.06.2022 09:50:48</t>
  </si>
  <si>
    <t>04.06.2022 09:50:50</t>
  </si>
  <si>
    <t>04.06.2022 09:50:51</t>
  </si>
  <si>
    <t>04.06.2022 09:50:53</t>
  </si>
  <si>
    <t>04.06.2022 09:50:54</t>
  </si>
  <si>
    <t>04.06.2022 09:50:56</t>
  </si>
  <si>
    <t>04.06.2022 09:51:00</t>
  </si>
  <si>
    <t>04.06.2022 09:51:01</t>
  </si>
  <si>
    <t>04.06.2022 09:51:03</t>
  </si>
  <si>
    <t>04.06.2022 09:51:04</t>
  </si>
  <si>
    <t>04.06.2022 09:51:06</t>
  </si>
  <si>
    <t>04.06.2022 09:51:07</t>
  </si>
  <si>
    <t>04.06.2022 09:51:09</t>
  </si>
  <si>
    <t>04.06.2022 09:51:10</t>
  </si>
  <si>
    <t>04.06.2022 09:52:10</t>
  </si>
  <si>
    <t>04.06.2022 09:52:12</t>
  </si>
  <si>
    <t>04.06.2022 09:52:13</t>
  </si>
  <si>
    <t>04.06.2022 09:52:15</t>
  </si>
  <si>
    <t>04.06.2022 09:52:16</t>
  </si>
  <si>
    <t>04.06.2022 09:52:18</t>
  </si>
  <si>
    <t>04.06.2022 09:52:19</t>
  </si>
  <si>
    <t>04.06.2022 09:52:21</t>
  </si>
  <si>
    <t>04.06.2022 09:52:22</t>
  </si>
  <si>
    <t>04.06.2022 09:52:24</t>
  </si>
  <si>
    <t>04.06.2022 09:52:25</t>
  </si>
  <si>
    <t>04.06.2022 09:52:27</t>
  </si>
  <si>
    <t>04.06.2022 09:52:28</t>
  </si>
  <si>
    <t>04.06.2022 09:52:30</t>
  </si>
  <si>
    <t>04.06.2022 09:52:31</t>
  </si>
  <si>
    <t>04.06.2022 09:52:33</t>
  </si>
  <si>
    <t>04.06.2022 09:52:34</t>
  </si>
  <si>
    <t>04.06.2022 09:52:36</t>
  </si>
  <si>
    <t>04.06.2022 09:53:03</t>
  </si>
  <si>
    <t>04.06.2022 09:53:09</t>
  </si>
  <si>
    <t>04.06.2022 09:53:10</t>
  </si>
  <si>
    <t>04.06.2022 09:53:12</t>
  </si>
  <si>
    <t>04.06.2022 09:53:13</t>
  </si>
  <si>
    <t>04.06.2022 09:53:15</t>
  </si>
  <si>
    <t>04.06.2022 09:53:16</t>
  </si>
  <si>
    <t>04.06.2022 09:53:18</t>
  </si>
  <si>
    <t>04.06.2022 09:53:19</t>
  </si>
  <si>
    <t>04.06.2022 09:53:24</t>
  </si>
  <si>
    <t>04.06.2022 09:54:06</t>
  </si>
  <si>
    <t>04.06.2022 09:54:07</t>
  </si>
  <si>
    <t>04.06.2022 09:54:08</t>
  </si>
  <si>
    <t>04.06.2022 09:54:10</t>
  </si>
  <si>
    <t>04.06.2022 09:54:11</t>
  </si>
  <si>
    <t>04.06.2022 09:54:12</t>
  </si>
  <si>
    <t>04.06.2022 09:54:13</t>
  </si>
  <si>
    <t>04.06.2022 09:54:15</t>
  </si>
  <si>
    <t>04.06.2022 09:54:16</t>
  </si>
  <si>
    <t>04.06.2022 09:54:17</t>
  </si>
  <si>
    <t>04.06.2022 09:54:18</t>
  </si>
  <si>
    <t>04.06.2022 09:55:29</t>
  </si>
  <si>
    <t>04.06.2022 09:55:30</t>
  </si>
  <si>
    <t>04.06.2022 09:55:31</t>
  </si>
  <si>
    <t>04.06.2022 09:55:33</t>
  </si>
  <si>
    <t>04.06.2022 09:55:34</t>
  </si>
  <si>
    <t>04.06.2022 09:55:35</t>
  </si>
  <si>
    <t>04.06.2022 09:55:36</t>
  </si>
  <si>
    <t>04.06.2022 09:55:38</t>
  </si>
  <si>
    <t>04.06.2022 09:55:39</t>
  </si>
  <si>
    <t>04.06.2022 09:55:40</t>
  </si>
  <si>
    <t>04.06.2022 09:55:42</t>
  </si>
  <si>
    <t>04.06.2022 09:55:43</t>
  </si>
  <si>
    <t>04.06.2022 09:55:44</t>
  </si>
  <si>
    <t>04.06.2022 09:55:49</t>
  </si>
  <si>
    <t>04.06.2022 09:56:14</t>
  </si>
  <si>
    <t>04.06.2022 09:56:16</t>
  </si>
  <si>
    <t>04.06.2022 09:56:17</t>
  </si>
  <si>
    <t>04.06.2022 09:56:19</t>
  </si>
  <si>
    <t>04.06.2022 09:56:22</t>
  </si>
  <si>
    <t>04.06.2022 09:56:23</t>
  </si>
  <si>
    <t>04.06.2022 09:56:25</t>
  </si>
  <si>
    <t>04.06.2022 09:56:26</t>
  </si>
  <si>
    <t>04.06.2022 09:56:28</t>
  </si>
  <si>
    <t>04.06.2022 09:57:43</t>
  </si>
  <si>
    <t>04.06.2022 09:57:44</t>
  </si>
  <si>
    <t>04.06.2022 09:57:46</t>
  </si>
  <si>
    <t>04.06.2022 09:57:47</t>
  </si>
  <si>
    <t>04.06.2022 09:57:49</t>
  </si>
  <si>
    <t>04.06.2022 09:57:50</t>
  </si>
  <si>
    <t>04.06.2022 09:57:52</t>
  </si>
  <si>
    <t>04.06.2022 09:57:53</t>
  </si>
  <si>
    <t>04.06.2022 09:58:00</t>
  </si>
  <si>
    <t>04.06.2022 09:58:02</t>
  </si>
  <si>
    <t>04.06.2022 09:58:03</t>
  </si>
  <si>
    <t>04.06.2022 09:58:05</t>
  </si>
  <si>
    <t>04.06.2022 09:58:06</t>
  </si>
  <si>
    <t>04.06.2022 09:58:08</t>
  </si>
  <si>
    <t>04.06.2022 09:58:09</t>
  </si>
  <si>
    <t>04.06.2022 09:58:30</t>
  </si>
  <si>
    <t>04.06.2022 09:58:32</t>
  </si>
  <si>
    <t>04.06.2022 09:58:33</t>
  </si>
  <si>
    <t>04.06.2022 09:58:34</t>
  </si>
  <si>
    <t>04.06.2022 09:58:36</t>
  </si>
  <si>
    <t>04.06.2022 09:58:37</t>
  </si>
  <si>
    <t>04.06.2022 09:58:38</t>
  </si>
  <si>
    <t>04.06.2022 10:01:07</t>
  </si>
  <si>
    <t>04.06.2022 10:01:08</t>
  </si>
  <si>
    <t>04.06.2022 10:01:11</t>
  </si>
  <si>
    <t>04.06.2022 10:01:18</t>
  </si>
  <si>
    <t>04.06.2022 10:01:29</t>
  </si>
  <si>
    <t>04.06.2022 10:01:30</t>
  </si>
  <si>
    <t>04.06.2022 10:01:32</t>
  </si>
  <si>
    <t>04.06.2022 10:01:33</t>
  </si>
  <si>
    <t>04.06.2022 10:01:34</t>
  </si>
  <si>
    <t>04.06.2022 10:01:35</t>
  </si>
  <si>
    <t>04.06.2022 10:01:37</t>
  </si>
  <si>
    <t>04.06.2022 10:01:38</t>
  </si>
  <si>
    <t>04.06.2022 10:01:42</t>
  </si>
  <si>
    <t>04.06.2022 10:01:44</t>
  </si>
  <si>
    <t>04.06.2022 10:01:45</t>
  </si>
  <si>
    <t>04.06.2022 10:01:47</t>
  </si>
  <si>
    <t>04.06.2022 10:01:48</t>
  </si>
  <si>
    <t>04.06.2022 10:01:50</t>
  </si>
  <si>
    <t>04.06.2022 10:01:51</t>
  </si>
  <si>
    <t>04.06.2022 10:01:53</t>
  </si>
  <si>
    <t>04.06.2022 10:01:54</t>
  </si>
  <si>
    <t>04.06.2022 10:02:08</t>
  </si>
  <si>
    <t>04.06.2022 10:02:09</t>
  </si>
  <si>
    <t>04.06.2022 10:02:10</t>
  </si>
  <si>
    <t>04.06.2022 10:02:29</t>
  </si>
  <si>
    <t>04.06.2022 10:02:31</t>
  </si>
  <si>
    <t>04.06.2022 10:02:32</t>
  </si>
  <si>
    <t>04.06.2022 10:02:34</t>
  </si>
  <si>
    <t>04.06.2022 10:02:35</t>
  </si>
  <si>
    <t>04.06.2022 10:02:37</t>
  </si>
  <si>
    <t>04.06.2022 10:02:38</t>
  </si>
  <si>
    <t>04.06.2022 10:02:49</t>
  </si>
  <si>
    <t>04.06.2022 10:02:58</t>
  </si>
  <si>
    <t>04.06.2022 10:03:04</t>
  </si>
  <si>
    <t>04.06.2022 10:03:10</t>
  </si>
  <si>
    <t>04.06.2022 10:03:11</t>
  </si>
  <si>
    <t>04.06.2022 10:03:13</t>
  </si>
  <si>
    <t>04.06.2022 10:03:14</t>
  </si>
  <si>
    <t>04.06.2022 10:03:15</t>
  </si>
  <si>
    <t>04.06.2022 10:03:16</t>
  </si>
  <si>
    <t>04.06.2022 10:03:18</t>
  </si>
  <si>
    <t>04.06.2022 10:03:19</t>
  </si>
  <si>
    <t>04.06.2022 10:03:20</t>
  </si>
  <si>
    <t>04.06.2022 10:03:21</t>
  </si>
  <si>
    <t>04.06.2022 10:03:23</t>
  </si>
  <si>
    <t>04.06.2022 10:03:42</t>
  </si>
  <si>
    <t>04.06.2022 10:03:43</t>
  </si>
  <si>
    <t>04.06.2022 10:04:18</t>
  </si>
  <si>
    <t>04.06.2022 10:04:19</t>
  </si>
  <si>
    <t>04.06.2022 10:04:27</t>
  </si>
  <si>
    <t>04.06.2022 10:04:28</t>
  </si>
  <si>
    <t>04.06.2022 10:04:31</t>
  </si>
  <si>
    <t>04.06.2022 10:04:33</t>
  </si>
  <si>
    <t>04.06.2022 10:04:34</t>
  </si>
  <si>
    <t>04.06.2022 10:04:36</t>
  </si>
  <si>
    <t>04.06.2022 10:04:37</t>
  </si>
  <si>
    <t>04.06.2022 10:04:39</t>
  </si>
  <si>
    <t>04.06.2022 10:04:40</t>
  </si>
  <si>
    <t>04.06.2022 10:04:42</t>
  </si>
  <si>
    <t>04.06.2022 10:04:43</t>
  </si>
  <si>
    <t>04.06.2022 10:04:45</t>
  </si>
  <si>
    <t>04.06.2022 10:04:46</t>
  </si>
  <si>
    <t>04.06.2022 10:04:48</t>
  </si>
  <si>
    <t>04.06.2022 10:05:04</t>
  </si>
  <si>
    <t>04.06.2022 10:05:06</t>
  </si>
  <si>
    <t>04.06.2022 10:05:07</t>
  </si>
  <si>
    <t>04.06.2022 10:05:09</t>
  </si>
  <si>
    <t>04.06.2022 10:05:10</t>
  </si>
  <si>
    <t>04.06.2022 10:05:12</t>
  </si>
  <si>
    <t>04.06.2022 10:05:13</t>
  </si>
  <si>
    <t>04.06.2022 10:05:15</t>
  </si>
  <si>
    <t>04.06.2022 10:05:16</t>
  </si>
  <si>
    <t>04.06.2022 10:05:18</t>
  </si>
  <si>
    <t>04.06.2022 10:05:19</t>
  </si>
  <si>
    <t>04.06.2022 10:05:21</t>
  </si>
  <si>
    <t>04.06.2022 10:05:28</t>
  </si>
  <si>
    <t>04.06.2022 10:05:30</t>
  </si>
  <si>
    <t>04.06.2022 10:05:31</t>
  </si>
  <si>
    <t>04.06.2022 10:05:33</t>
  </si>
  <si>
    <t>04.06.2022 10:05:34</t>
  </si>
  <si>
    <t>04.06.2022 10:05:36</t>
  </si>
  <si>
    <t>04.06.2022 10:05:37</t>
  </si>
  <si>
    <t>04.06.2022 10:05:39</t>
  </si>
  <si>
    <t>04.06.2022 10:05:40</t>
  </si>
  <si>
    <t>04.06.2022 10:05:44</t>
  </si>
  <si>
    <t>04.06.2022 10:05:46</t>
  </si>
  <si>
    <t>04.06.2022 10:05:47</t>
  </si>
  <si>
    <t>04.06.2022 10:05:49</t>
  </si>
  <si>
    <t>04.06.2022 10:05:50</t>
  </si>
  <si>
    <t>04.06.2022 10:05:52</t>
  </si>
  <si>
    <t>04.06.2022 10:06:02</t>
  </si>
  <si>
    <t>04.06.2022 10:06:19</t>
  </si>
  <si>
    <t>04.06.2022 10:06:20</t>
  </si>
  <si>
    <t>04.06.2022 10:06:22</t>
  </si>
  <si>
    <t>04.06.2022 10:06:23</t>
  </si>
  <si>
    <t>04.06.2022 10:06:25</t>
  </si>
  <si>
    <t>04.06.2022 10:06:26</t>
  </si>
  <si>
    <t>04.06.2022 10:07:13</t>
  </si>
  <si>
    <t>04.06.2022 10:07:14</t>
  </si>
  <si>
    <t>04.06.2022 10:07:16</t>
  </si>
  <si>
    <t>04.06.2022 10:07:17</t>
  </si>
  <si>
    <t>04.06.2022 10:07:19</t>
  </si>
  <si>
    <t>04.06.2022 10:07:20</t>
  </si>
  <si>
    <t>04.06.2022 10:07:22</t>
  </si>
  <si>
    <t>04.06.2022 10:07:23</t>
  </si>
  <si>
    <t>04.06.2022 10:08:02</t>
  </si>
  <si>
    <t>04.06.2022 10:08:04</t>
  </si>
  <si>
    <t>04.06.2022 10:08:05</t>
  </si>
  <si>
    <t>04.06.2022 10:08:08</t>
  </si>
  <si>
    <t>04.06.2022 10:08:10</t>
  </si>
  <si>
    <t>04.06.2022 10:08:11</t>
  </si>
  <si>
    <t>04.06.2022 10:08:13</t>
  </si>
  <si>
    <t>04.06.2022 10:08:14</t>
  </si>
  <si>
    <t>04.06.2022 10:08:16</t>
  </si>
  <si>
    <t>04.06.2022 10:08:17</t>
  </si>
  <si>
    <t>04.06.2022 10:08:19</t>
  </si>
  <si>
    <t>04.06.2022 10:08:20</t>
  </si>
  <si>
    <t>04.06.2022 10:08:22</t>
  </si>
  <si>
    <t>04.06.2022 10:08:23</t>
  </si>
  <si>
    <t>04.06.2022 10:08:25</t>
  </si>
  <si>
    <t>04.06.2022 10:08:26</t>
  </si>
  <si>
    <t>04.06.2022 10:08:28</t>
  </si>
  <si>
    <t>04.06.2022 10:08:29</t>
  </si>
  <si>
    <t>04.06.2022 10:08:31</t>
  </si>
  <si>
    <t>04.06.2022 10:08:32</t>
  </si>
  <si>
    <t>04.06.2022 10:08:34</t>
  </si>
  <si>
    <t>04.06.2022 10:08:35</t>
  </si>
  <si>
    <t>04.06.2022 10:08:37</t>
  </si>
  <si>
    <t>04.06.2022 10:08:40</t>
  </si>
  <si>
    <t>04.06.2022 10:08:41</t>
  </si>
  <si>
    <t>04.06.2022 10:08:43</t>
  </si>
  <si>
    <t>04.06.2022 10:08:44</t>
  </si>
  <si>
    <t>04.06.2022 10:08:46</t>
  </si>
  <si>
    <t>04.06.2022 10:08:47</t>
  </si>
  <si>
    <t>04.06.2022 10:08:49</t>
  </si>
  <si>
    <t>04.06.2022 10:08:50</t>
  </si>
  <si>
    <t>04.06.2022 10:08:52</t>
  </si>
  <si>
    <t>04.06.2022 10:08:53</t>
  </si>
  <si>
    <t>04.06.2022 10:09:13</t>
  </si>
  <si>
    <t>04.06.2022 10:09:14</t>
  </si>
  <si>
    <t>04.06.2022 10:09:16</t>
  </si>
  <si>
    <t>04.06.2022 10:09:17</t>
  </si>
  <si>
    <t>04.06.2022 10:09:19</t>
  </si>
  <si>
    <t>04.06.2022 10:09:20</t>
  </si>
  <si>
    <t>04.06.2022 10:09:29</t>
  </si>
  <si>
    <t>04.06.2022 10:09:31</t>
  </si>
  <si>
    <t>04.06.2022 10:09:32</t>
  </si>
  <si>
    <t>04.06.2022 10:09:34</t>
  </si>
  <si>
    <t>04.06.2022 10:09:37</t>
  </si>
  <si>
    <t>04.06.2022 10:09:38</t>
  </si>
  <si>
    <t>04.06.2022 10:09:40</t>
  </si>
  <si>
    <t>04.06.2022 10:09:41</t>
  </si>
  <si>
    <t>04.06.2022 10:09:43</t>
  </si>
  <si>
    <t>04.06.2022 10:09:44</t>
  </si>
  <si>
    <t>04.06.2022 10:09:46</t>
  </si>
  <si>
    <t>04.06.2022 10:09:47</t>
  </si>
  <si>
    <t>04.06.2022 10:09:49</t>
  </si>
  <si>
    <t>04.06.2022 10:09:59</t>
  </si>
  <si>
    <t>04.06.2022 10:10:01</t>
  </si>
  <si>
    <t>04.06.2022 10:10:02</t>
  </si>
  <si>
    <t>04.06.2022 10:10:03</t>
  </si>
  <si>
    <t>04.06.2022 10:10:04</t>
  </si>
  <si>
    <t>04.06.2022 10:10:06</t>
  </si>
  <si>
    <t>04.06.2022 10:10:07</t>
  </si>
  <si>
    <t>04.06.2022 10:10:08</t>
  </si>
  <si>
    <t>04.06.2022 10:10:09</t>
  </si>
  <si>
    <t>04.06.2022 10:10:11</t>
  </si>
  <si>
    <t>04.06.2022 10:10:12</t>
  </si>
  <si>
    <t>04.06.2022 10:10:16</t>
  </si>
  <si>
    <t>04.06.2022 10:10:18</t>
  </si>
  <si>
    <t>04.06.2022 10:10:21</t>
  </si>
  <si>
    <t>04.06.2022 10:10:22</t>
  </si>
  <si>
    <t>04.06.2022 10:10:24</t>
  </si>
  <si>
    <t>04.06.2022 10:10:25</t>
  </si>
  <si>
    <t>04.06.2022 10:10:27</t>
  </si>
  <si>
    <t>04.06.2022 10:10:28</t>
  </si>
  <si>
    <t>04.06.2022 10:10:30</t>
  </si>
  <si>
    <t>04.06.2022 10:10:31</t>
  </si>
  <si>
    <t>04.06.2022 10:10:32</t>
  </si>
  <si>
    <t>04.06.2022 10:10:34</t>
  </si>
  <si>
    <t>04.06.2022 10:10:35</t>
  </si>
  <si>
    <t>04.06.2022 10:10:57</t>
  </si>
  <si>
    <t>04.06.2022 10:11:02</t>
  </si>
  <si>
    <t>04.06.2022 10:11:28</t>
  </si>
  <si>
    <t>04.06.2022 10:11:30</t>
  </si>
  <si>
    <t>04.06.2022 10:11:31</t>
  </si>
  <si>
    <t>04.06.2022 10:11:33</t>
  </si>
  <si>
    <t>04.06.2022 10:11:34</t>
  </si>
  <si>
    <t>04.06.2022 10:11:36</t>
  </si>
  <si>
    <t>04.06.2022 10:11:37</t>
  </si>
  <si>
    <t>04.06.2022 10:11:49</t>
  </si>
  <si>
    <t>04.06.2022 10:11:51</t>
  </si>
  <si>
    <t>04.06.2022 10:11:52</t>
  </si>
  <si>
    <t>04.06.2022 10:11:54</t>
  </si>
  <si>
    <t>04.06.2022 10:11:55</t>
  </si>
  <si>
    <t>04.06.2022 10:11:57</t>
  </si>
  <si>
    <t>04.06.2022 10:12:00</t>
  </si>
  <si>
    <t>04.06.2022 10:12:03</t>
  </si>
  <si>
    <t>04.06.2022 10:12:04</t>
  </si>
  <si>
    <t>04.06.2022 10:12:06</t>
  </si>
  <si>
    <t>04.06.2022 10:12:07</t>
  </si>
  <si>
    <t>04.06.2022 10:14:10</t>
  </si>
  <si>
    <t>04.06.2022 10:14:12</t>
  </si>
  <si>
    <t>04.06.2022 10:14:13</t>
  </si>
  <si>
    <t>04.06.2022 10:14:15</t>
  </si>
  <si>
    <t>04.06.2022 10:14:16</t>
  </si>
  <si>
    <t>04.06.2022 10:14:18</t>
  </si>
  <si>
    <t>04.06.2022 10:14:19</t>
  </si>
  <si>
    <t>04.06.2022 10:14:21</t>
  </si>
  <si>
    <t>04.06.2022 10:14:22</t>
  </si>
  <si>
    <t>04.06.2022 10:15:01</t>
  </si>
  <si>
    <t>04.06.2022 10:15:03</t>
  </si>
  <si>
    <t>04.06.2022 10:15:04</t>
  </si>
  <si>
    <t>04.06.2022 10:15:06</t>
  </si>
  <si>
    <t>04.06.2022 10:15:07</t>
  </si>
  <si>
    <t>04.06.2022 10:15:09</t>
  </si>
  <si>
    <t>04.06.2022 10:15:10</t>
  </si>
  <si>
    <t>04.06.2022 10:15:39</t>
  </si>
  <si>
    <t>04.06.2022 10:15:40</t>
  </si>
  <si>
    <t>04.06.2022 10:15:42</t>
  </si>
  <si>
    <t>04.06.2022 10:15:43</t>
  </si>
  <si>
    <t>04.06.2022 10:15:45</t>
  </si>
  <si>
    <t>04.06.2022 10:15:46</t>
  </si>
  <si>
    <t>04.06.2022 10:15:48</t>
  </si>
  <si>
    <t>04.06.2022 10:15:49</t>
  </si>
  <si>
    <t>04.06.2022 10:16:03</t>
  </si>
  <si>
    <t>04.06.2022 10:16:04</t>
  </si>
  <si>
    <t>04.06.2022 10:16:06</t>
  </si>
  <si>
    <t>04.06.2022 10:16:07</t>
  </si>
  <si>
    <t>04.06.2022 10:16:09</t>
  </si>
  <si>
    <t>04.06.2022 10:16:10</t>
  </si>
  <si>
    <t>04.06.2022 10:16:12</t>
  </si>
  <si>
    <t>04.06.2022 10:16:13</t>
  </si>
  <si>
    <t>04.06.2022 10:16:15</t>
  </si>
  <si>
    <t>04.06.2022 10:16:16</t>
  </si>
  <si>
    <t>04.06.2022 10:16:18</t>
  </si>
  <si>
    <t>04.06.2022 10:16:19</t>
  </si>
  <si>
    <t>04.06.2022 10:16:58</t>
  </si>
  <si>
    <t>04.06.2022 10:17:00</t>
  </si>
  <si>
    <t>04.06.2022 10:17:01</t>
  </si>
  <si>
    <t>04.06.2022 10:17:02</t>
  </si>
  <si>
    <t>04.06.2022 10:17:03</t>
  </si>
  <si>
    <t>04.06.2022 10:17:05</t>
  </si>
  <si>
    <t>04.06.2022 10:17:06</t>
  </si>
  <si>
    <t>04.06.2022 10:17:07</t>
  </si>
  <si>
    <t>04.06.2022 10:17:08</t>
  </si>
  <si>
    <t>04.06.2022 10:17:10</t>
  </si>
  <si>
    <t>04.06.2022 10:17:11</t>
  </si>
  <si>
    <t>04.06.2022 10:17:13</t>
  </si>
  <si>
    <t>04.06.2022 10:17:14</t>
  </si>
  <si>
    <t>04.06.2022 10:17:16</t>
  </si>
  <si>
    <t>04.06.2022 10:17:17</t>
  </si>
  <si>
    <t>04.06.2022 10:17:19</t>
  </si>
  <si>
    <t>04.06.2022 10:17:20</t>
  </si>
  <si>
    <t>04.06.2022 10:17:50</t>
  </si>
  <si>
    <t>04.06.2022 10:17:52</t>
  </si>
  <si>
    <t>04.06.2022 10:17:53</t>
  </si>
  <si>
    <t>04.06.2022 10:17:55</t>
  </si>
  <si>
    <t>04.06.2022 10:17:56</t>
  </si>
  <si>
    <t>04.06.2022 10:18:19</t>
  </si>
  <si>
    <t>04.06.2022 10:18:20</t>
  </si>
  <si>
    <t>04.06.2022 10:18:22</t>
  </si>
  <si>
    <t>04.06.2022 10:18:23</t>
  </si>
  <si>
    <t>04.06.2022 10:18:25</t>
  </si>
  <si>
    <t>04.06.2022 10:18:26</t>
  </si>
  <si>
    <t>04.06.2022 10:18:28</t>
  </si>
  <si>
    <t>04.06.2022 10:18:29</t>
  </si>
  <si>
    <t>04.06.2022 10:19:26</t>
  </si>
  <si>
    <t>04.06.2022 10:19:28</t>
  </si>
  <si>
    <t>04.06.2022 10:19:29</t>
  </si>
  <si>
    <t>04.06.2022 10:19:32</t>
  </si>
  <si>
    <t>04.06.2022 10:19:33</t>
  </si>
  <si>
    <t>04.06.2022 10:19:34</t>
  </si>
  <si>
    <t>04.06.2022 10:19:36</t>
  </si>
  <si>
    <t>04.06.2022 10:19:40</t>
  </si>
  <si>
    <t>04.06.2022 10:19:44</t>
  </si>
  <si>
    <t>04.06.2022 10:19:46</t>
  </si>
  <si>
    <t>04.06.2022 10:19:47</t>
  </si>
  <si>
    <t>04.06.2022 10:19:48</t>
  </si>
  <si>
    <t>04.06.2022 10:19:50</t>
  </si>
  <si>
    <t>04.06.2022 10:19:51</t>
  </si>
  <si>
    <t>04.06.2022 10:19:52</t>
  </si>
  <si>
    <t>04.06.2022 10:19:53</t>
  </si>
  <si>
    <t>04.06.2022 10:19:55</t>
  </si>
  <si>
    <t>04.06.2022 10:19:56</t>
  </si>
  <si>
    <t>04.06.2022 10:19:57</t>
  </si>
  <si>
    <t>04.06.2022 10:19:58</t>
  </si>
  <si>
    <t>04.06.2022 10:20:13</t>
  </si>
  <si>
    <t>04.06.2022 10:20:18</t>
  </si>
  <si>
    <t>04.06.2022 10:20:21</t>
  </si>
  <si>
    <t>04.06.2022 10:20:27</t>
  </si>
  <si>
    <t>04.06.2022 10:20:31</t>
  </si>
  <si>
    <t>04.06.2022 10:20:36</t>
  </si>
  <si>
    <t>04.06.2022 10:20:42</t>
  </si>
  <si>
    <t>04.06.2022 10:20:43</t>
  </si>
  <si>
    <t>04.06.2022 10:20:45</t>
  </si>
  <si>
    <t>04.06.2022 10:20:46</t>
  </si>
  <si>
    <t>04.06.2022 10:20:48</t>
  </si>
  <si>
    <t>04.06.2022 10:20:49</t>
  </si>
  <si>
    <t>04.06.2022 10:21:22</t>
  </si>
  <si>
    <t>04.06.2022 10:21:24</t>
  </si>
  <si>
    <t>04.06.2022 10:21:25</t>
  </si>
  <si>
    <t>04.06.2022 10:21:27</t>
  </si>
  <si>
    <t>04.06.2022 10:21:28</t>
  </si>
  <si>
    <t>04.06.2022 10:21:30</t>
  </si>
  <si>
    <t>04.06.2022 10:21:31</t>
  </si>
  <si>
    <t>04.06.2022 10:21:33</t>
  </si>
  <si>
    <t>04.06.2022 10:21:34</t>
  </si>
  <si>
    <t>04.06.2022 10:21:42</t>
  </si>
  <si>
    <t>04.06.2022 10:21:43</t>
  </si>
  <si>
    <t>04.06.2022 10:21:45</t>
  </si>
  <si>
    <t>04.06.2022 10:21:46</t>
  </si>
  <si>
    <t>04.06.2022 10:21:48</t>
  </si>
  <si>
    <t>04.06.2022 10:21:49</t>
  </si>
  <si>
    <t>04.06.2022 10:21:51</t>
  </si>
  <si>
    <t>04.06.2022 10:21:52</t>
  </si>
  <si>
    <t>04.06.2022 10:21:54</t>
  </si>
  <si>
    <t>04.06.2022 10:22:27</t>
  </si>
  <si>
    <t>04.06.2022 10:22:28</t>
  </si>
  <si>
    <t>04.06.2022 10:22:29</t>
  </si>
  <si>
    <t>04.06.2022 10:22:31</t>
  </si>
  <si>
    <t>04.06.2022 10:22:32</t>
  </si>
  <si>
    <t>04.06.2022 10:22:35</t>
  </si>
  <si>
    <t>04.06.2022 10:22:36</t>
  </si>
  <si>
    <t>04.06.2022 10:22:39</t>
  </si>
  <si>
    <t>04.06.2022 10:22:42</t>
  </si>
  <si>
    <t>04.06.2022 10:22:53</t>
  </si>
  <si>
    <t>04.06.2022 10:22:54</t>
  </si>
  <si>
    <t>04.06.2022 10:22:56</t>
  </si>
  <si>
    <t>04.06.2022 10:22:57</t>
  </si>
  <si>
    <t>04.06.2022 10:22:59</t>
  </si>
  <si>
    <t>04.06.2022 10:23:00</t>
  </si>
  <si>
    <t>04.06.2022 10:23:02</t>
  </si>
  <si>
    <t>04.06.2022 10:23:03</t>
  </si>
  <si>
    <t>04.06.2022 10:23:05</t>
  </si>
  <si>
    <t>04.06.2022 10:23:12</t>
  </si>
  <si>
    <t>04.06.2022 10:23:18</t>
  </si>
  <si>
    <t>04.06.2022 10:23:19</t>
  </si>
  <si>
    <t>04.06.2022 10:24:18</t>
  </si>
  <si>
    <t>04.06.2022 10:24:19</t>
  </si>
  <si>
    <t>04.06.2022 10:24:21</t>
  </si>
  <si>
    <t>04.06.2022 10:24:22</t>
  </si>
  <si>
    <t>04.06.2022 10:24:23</t>
  </si>
  <si>
    <t>04.06.2022 10:24:25</t>
  </si>
  <si>
    <t>04.06.2022 10:24:26</t>
  </si>
  <si>
    <t>04.06.2022 10:24:27</t>
  </si>
  <si>
    <t>04.06.2022 10:24:29</t>
  </si>
  <si>
    <t>04.06.2022 10:24:30</t>
  </si>
  <si>
    <t>04.06.2022 10:25:25</t>
  </si>
  <si>
    <t>04.06.2022 10:25:27</t>
  </si>
  <si>
    <t>04.06.2022 10:25:28</t>
  </si>
  <si>
    <t>04.06.2022 10:25:30</t>
  </si>
  <si>
    <t>04.06.2022 10:25:31</t>
  </si>
  <si>
    <t>04.06.2022 10:25:33</t>
  </si>
  <si>
    <t>04.06.2022 10:25:34</t>
  </si>
  <si>
    <t>04.06.2022 10:25:36</t>
  </si>
  <si>
    <t>04.06.2022 10:25:40</t>
  </si>
  <si>
    <t>04.06.2022 10:25:42</t>
  </si>
  <si>
    <t>04.06.2022 10:25:43</t>
  </si>
  <si>
    <t>04.06.2022 10:25:44</t>
  </si>
  <si>
    <t>04.06.2022 10:25:46</t>
  </si>
  <si>
    <t>04.06.2022 10:25:47</t>
  </si>
  <si>
    <t>04.06.2022 10:25:48</t>
  </si>
  <si>
    <t>04.06.2022 10:25:49</t>
  </si>
  <si>
    <t>04.06.2022 10:26:03</t>
  </si>
  <si>
    <t>04.06.2022 10:26:04</t>
  </si>
  <si>
    <t>04.06.2022 10:26:06</t>
  </si>
  <si>
    <t>04.06.2022 10:26:07</t>
  </si>
  <si>
    <t>04.06.2022 10:26:09</t>
  </si>
  <si>
    <t>04.06.2022 10:26:10</t>
  </si>
  <si>
    <t>04.06.2022 10:26:12</t>
  </si>
  <si>
    <t>04.06.2022 10:26:13</t>
  </si>
  <si>
    <t>04.06.2022 10:26:15</t>
  </si>
  <si>
    <t>04.06.2022 10:26:16</t>
  </si>
  <si>
    <t>04.06.2022 10:26:24</t>
  </si>
  <si>
    <t>04.06.2022 10:27:24</t>
  </si>
  <si>
    <t>04.06.2022 10:27:25</t>
  </si>
  <si>
    <t>04.06.2022 10:27:27</t>
  </si>
  <si>
    <t>04.06.2022 10:27:28</t>
  </si>
  <si>
    <t>04.06.2022 10:27:30</t>
  </si>
  <si>
    <t>04.06.2022 10:27:31</t>
  </si>
  <si>
    <t>04.06.2022 10:27:33</t>
  </si>
  <si>
    <t>04.06.2022 10:27:34</t>
  </si>
  <si>
    <t>04.06.2022 10:27:36</t>
  </si>
  <si>
    <t>04.06.2022 10:27:39</t>
  </si>
  <si>
    <t>04.06.2022 10:27:40</t>
  </si>
  <si>
    <t>04.06.2022 10:28:01</t>
  </si>
  <si>
    <t>04.06.2022 10:28:03</t>
  </si>
  <si>
    <t>04.06.2022 10:28:04</t>
  </si>
  <si>
    <t>04.06.2022 10:28:06</t>
  </si>
  <si>
    <t>04.06.2022 10:28:07</t>
  </si>
  <si>
    <t>04.06.2022 10:28:08</t>
  </si>
  <si>
    <t>04.06.2022 10:28:41</t>
  </si>
  <si>
    <t>04.06.2022 10:28:43</t>
  </si>
  <si>
    <t>04.06.2022 10:28:44</t>
  </si>
  <si>
    <t>04.06.2022 10:28:46</t>
  </si>
  <si>
    <t>04.06.2022 10:28:47</t>
  </si>
  <si>
    <t>04.06.2022 10:28:49</t>
  </si>
  <si>
    <t>04.06.2022 10:28:50</t>
  </si>
  <si>
    <t>04.06.2022 10:29:02</t>
  </si>
  <si>
    <t>04.06.2022 10:29:03</t>
  </si>
  <si>
    <t>04.06.2022 10:29:05</t>
  </si>
  <si>
    <t>04.06.2022 10:29:06</t>
  </si>
  <si>
    <t>04.06.2022 10:29:08</t>
  </si>
  <si>
    <t>04.06.2022 10:29:09</t>
  </si>
  <si>
    <t>04.06.2022 10:29:11</t>
  </si>
  <si>
    <t>04.06.2022 10:29:12</t>
  </si>
  <si>
    <t>04.06.2022 10:29:14</t>
  </si>
  <si>
    <t>04.06.2022 10:29:24</t>
  </si>
  <si>
    <t>04.06.2022 10:30:02</t>
  </si>
  <si>
    <t>04.06.2022 10:30:03</t>
  </si>
  <si>
    <t>04.06.2022 10:30:08</t>
  </si>
  <si>
    <t>04.06.2022 10:30:09</t>
  </si>
  <si>
    <t>04.06.2022 10:30:11</t>
  </si>
  <si>
    <t>04.06.2022 10:30:12</t>
  </si>
  <si>
    <t>04.06.2022 10:30:33</t>
  </si>
  <si>
    <t>04.06.2022 10:30:34</t>
  </si>
  <si>
    <t>04.06.2022 10:30:36</t>
  </si>
  <si>
    <t>04.06.2022 10:30:37</t>
  </si>
  <si>
    <t>04.06.2022 10:30:38</t>
  </si>
  <si>
    <t>04.06.2022 10:30:40</t>
  </si>
  <si>
    <t>04.06.2022 10:30:41</t>
  </si>
  <si>
    <t>04.06.2022 10:30:43</t>
  </si>
  <si>
    <t>04.06.2022 10:30:44</t>
  </si>
  <si>
    <t>04.06.2022 10:30:45</t>
  </si>
  <si>
    <t>04.06.2022 10:30:54</t>
  </si>
  <si>
    <t>04.06.2022 10:30:56</t>
  </si>
  <si>
    <t>04.06.2022 10:30:59</t>
  </si>
  <si>
    <t>04.06.2022 10:31:00</t>
  </si>
  <si>
    <t>04.06.2022 10:31:02</t>
  </si>
  <si>
    <t>04.06.2022 10:31:03</t>
  </si>
  <si>
    <t>04.06.2022 10:31:05</t>
  </si>
  <si>
    <t>04.06.2022 10:31:06</t>
  </si>
  <si>
    <t>04.06.2022 10:31:08</t>
  </si>
  <si>
    <t>04.06.2022 10:31:09</t>
  </si>
  <si>
    <t>04.06.2022 10:31:11</t>
  </si>
  <si>
    <t>04.06.2022 10:31:14</t>
  </si>
  <si>
    <t>04.06.2022 10:31:15</t>
  </si>
  <si>
    <t>04.06.2022 10:31:17</t>
  </si>
  <si>
    <t>04.06.2022 10:31:18</t>
  </si>
  <si>
    <t>04.06.2022 10:31:20</t>
  </si>
  <si>
    <t>04.06.2022 10:31:21</t>
  </si>
  <si>
    <t>04.06.2022 10:31:23</t>
  </si>
  <si>
    <t>04.06.2022 10:31:24</t>
  </si>
  <si>
    <t>04.06.2022 10:31:26</t>
  </si>
  <si>
    <t>04.06.2022 10:31:27</t>
  </si>
  <si>
    <t>04.06.2022 10:31:29</t>
  </si>
  <si>
    <t>04.06.2022 10:31:30</t>
  </si>
  <si>
    <t>04.06.2022 10:31:31</t>
  </si>
  <si>
    <t>04.06.2022 10:31:33</t>
  </si>
  <si>
    <t>04.06.2022 10:31:34</t>
  </si>
  <si>
    <t>04.06.2022 10:31:35</t>
  </si>
  <si>
    <t>04.06.2022 10:31:37</t>
  </si>
  <si>
    <t>04.06.2022 10:31:38</t>
  </si>
  <si>
    <t>04.06.2022 10:31:39</t>
  </si>
  <si>
    <t>04.06.2022 10:31:59</t>
  </si>
  <si>
    <t>04.06.2022 10:32:00</t>
  </si>
  <si>
    <t>04.06.2022 10:32:02</t>
  </si>
  <si>
    <t>04.06.2022 10:32:03</t>
  </si>
  <si>
    <t>04.06.2022 10:32:05</t>
  </si>
  <si>
    <t>04.06.2022 10:32:06</t>
  </si>
  <si>
    <t>04.06.2022 10:32:08</t>
  </si>
  <si>
    <t>04.06.2022 10:32:09</t>
  </si>
  <si>
    <t>04.06.2022 10:32:11</t>
  </si>
  <si>
    <t>04.06.2022 10:32:12</t>
  </si>
  <si>
    <t>04.06.2022 10:32:14</t>
  </si>
  <si>
    <t>04.06.2022 10:32:15</t>
  </si>
  <si>
    <t>04.06.2022 10:32:17</t>
  </si>
  <si>
    <t>04.06.2022 10:32:18</t>
  </si>
  <si>
    <t>04.06.2022 10:32:20</t>
  </si>
  <si>
    <t>04.06.2022 10:32:21</t>
  </si>
  <si>
    <t>04.06.2022 10:32:23</t>
  </si>
  <si>
    <t>04.06.2022 10:32:24</t>
  </si>
  <si>
    <t>04.06.2022 10:32:26</t>
  </si>
  <si>
    <t>04.06.2022 10:32:27</t>
  </si>
  <si>
    <t>04.06.2022 10:32:29</t>
  </si>
  <si>
    <t>04.06.2022 10:32:30</t>
  </si>
  <si>
    <t>04.06.2022 10:32:32</t>
  </si>
  <si>
    <t>04.06.2022 10:33:30</t>
  </si>
  <si>
    <t>04.06.2022 10:33:33</t>
  </si>
  <si>
    <t>04.06.2022 10:33:35</t>
  </si>
  <si>
    <t>04.06.2022 10:33:36</t>
  </si>
  <si>
    <t>04.06.2022 10:33:38</t>
  </si>
  <si>
    <t>04.06.2022 10:33:39</t>
  </si>
  <si>
    <t>04.06.2022 10:33:41</t>
  </si>
  <si>
    <t>04.06.2022 10:33:42</t>
  </si>
  <si>
    <t>04.06.2022 10:33:44</t>
  </si>
  <si>
    <t>04.06.2022 10:33:45</t>
  </si>
  <si>
    <t>04.06.2022 10:34:00</t>
  </si>
  <si>
    <t>04.06.2022 10:34:02</t>
  </si>
  <si>
    <t>04.06.2022 10:34:03</t>
  </si>
  <si>
    <t>04.06.2022 10:34:05</t>
  </si>
  <si>
    <t>04.06.2022 10:34:06</t>
  </si>
  <si>
    <t>04.06.2022 10:34:08</t>
  </si>
  <si>
    <t>04.06.2022 10:34:53</t>
  </si>
  <si>
    <t>04.06.2022 10:34:54</t>
  </si>
  <si>
    <t>04.06.2022 10:34:56</t>
  </si>
  <si>
    <t>04.06.2022 10:34:57</t>
  </si>
  <si>
    <t>04.06.2022 10:34:59</t>
  </si>
  <si>
    <t>04.06.2022 10:35:00</t>
  </si>
  <si>
    <t>04.06.2022 10:35:02</t>
  </si>
  <si>
    <t>04.06.2022 10:35:06</t>
  </si>
  <si>
    <t>04.06.2022 10:35:08</t>
  </si>
  <si>
    <t>04.06.2022 10:35:09</t>
  </si>
  <si>
    <t>04.06.2022 10:35:10</t>
  </si>
  <si>
    <t>04.06.2022 10:35:12</t>
  </si>
  <si>
    <t>04.06.2022 10:35:13</t>
  </si>
  <si>
    <t>04.06.2022 10:35:14</t>
  </si>
  <si>
    <t>04.06.2022 10:35:16</t>
  </si>
  <si>
    <t>04.06.2022 10:35:17</t>
  </si>
  <si>
    <t>04.06.2022 10:36:45</t>
  </si>
  <si>
    <t>04.06.2022 10:36:47</t>
  </si>
  <si>
    <t>04.06.2022 10:36:48</t>
  </si>
  <si>
    <t>04.06.2022 10:36:50</t>
  </si>
  <si>
    <t>04.06.2022 10:36:51</t>
  </si>
  <si>
    <t>04.06.2022 10:36:53</t>
  </si>
  <si>
    <t>04.06.2022 10:36:54</t>
  </si>
  <si>
    <t>04.06.2022 10:36:56</t>
  </si>
  <si>
    <t>04.06.2022 10:36:57</t>
  </si>
  <si>
    <t>04.06.2022 10:36:59</t>
  </si>
  <si>
    <t>04.06.2022 10:37:32</t>
  </si>
  <si>
    <t>04.06.2022 10:37:33</t>
  </si>
  <si>
    <t>04.06.2022 10:37:35</t>
  </si>
  <si>
    <t>04.06.2022 10:37:36</t>
  </si>
  <si>
    <t>04.06.2022 10:37:38</t>
  </si>
  <si>
    <t>04.06.2022 10:37:39</t>
  </si>
  <si>
    <t>04.06.2022 10:37:41</t>
  </si>
  <si>
    <t>04.06.2022 10:37:42</t>
  </si>
  <si>
    <t>04.06.2022 10:37:44</t>
  </si>
  <si>
    <t>04.06.2022 10:37:45</t>
  </si>
  <si>
    <t>04.06.2022 10:37:57</t>
  </si>
  <si>
    <t>04.06.2022 10:37:59</t>
  </si>
  <si>
    <t>04.06.2022 10:38:00</t>
  </si>
  <si>
    <t>04.06.2022 10:38:02</t>
  </si>
  <si>
    <t>04.06.2022 10:38:03</t>
  </si>
  <si>
    <t>04.06.2022 10:38:05</t>
  </si>
  <si>
    <t>04.06.2022 10:38:06</t>
  </si>
  <si>
    <t>04.06.2022 10:38:07</t>
  </si>
  <si>
    <t>04.06.2022 10:38:10</t>
  </si>
  <si>
    <t>04.06.2022 10:39:04</t>
  </si>
  <si>
    <t>04.06.2022 10:39:06</t>
  </si>
  <si>
    <t>04.06.2022 10:39:07</t>
  </si>
  <si>
    <t>04.06.2022 10:39:09</t>
  </si>
  <si>
    <t>04.06.2022 10:39:10</t>
  </si>
  <si>
    <t>04.06.2022 10:39:12</t>
  </si>
  <si>
    <t>04.06.2022 10:39:13</t>
  </si>
  <si>
    <t>04.06.2022 10:39:15</t>
  </si>
  <si>
    <t>04.06.2022 10:39:16</t>
  </si>
  <si>
    <t>04.06.2022 10:39:18</t>
  </si>
  <si>
    <t>04.06.2022 10:39:19</t>
  </si>
  <si>
    <t>04.06.2022 10:39:37</t>
  </si>
  <si>
    <t>04.06.2022 10:39:39</t>
  </si>
  <si>
    <t>04.06.2022 10:39:40</t>
  </si>
  <si>
    <t>04.06.2022 10:39:42</t>
  </si>
  <si>
    <t>04.06.2022 10:39:43</t>
  </si>
  <si>
    <t>04.06.2022 10:39:45</t>
  </si>
  <si>
    <t>04.06.2022 10:39:46</t>
  </si>
  <si>
    <t>04.06.2022 10:39:48</t>
  </si>
  <si>
    <t>04.06.2022 10:39:49</t>
  </si>
  <si>
    <t>04.06.2022 10:39:51</t>
  </si>
  <si>
    <t>04.06.2022 10:40:21</t>
  </si>
  <si>
    <t>04.06.2022 10:40:39</t>
  </si>
  <si>
    <t>04.06.2022 10:40:40</t>
  </si>
  <si>
    <t>04.06.2022 10:40:42</t>
  </si>
  <si>
    <t>04.06.2022 10:40:43</t>
  </si>
  <si>
    <t>04.06.2022 10:40:45</t>
  </si>
  <si>
    <t>04.06.2022 10:40:46</t>
  </si>
  <si>
    <t>04.06.2022 10:40:48</t>
  </si>
  <si>
    <t>04.06.2022 10:41:04</t>
  </si>
  <si>
    <t>04.06.2022 10:41:06</t>
  </si>
  <si>
    <t>04.06.2022 10:41:07</t>
  </si>
  <si>
    <t>04.06.2022 10:41:09</t>
  </si>
  <si>
    <t>04.06.2022 10:41:10</t>
  </si>
  <si>
    <t>04.06.2022 10:41:12</t>
  </si>
  <si>
    <t>04.06.2022 10:41:24</t>
  </si>
  <si>
    <t>04.06.2022 10:41:25</t>
  </si>
  <si>
    <t>04.06.2022 10:41:27</t>
  </si>
  <si>
    <t>04.06.2022 10:41:28</t>
  </si>
  <si>
    <t>04.06.2022 10:41:30</t>
  </si>
  <si>
    <t>04.06.2022 10:41:31</t>
  </si>
  <si>
    <t>04.06.2022 10:41:33</t>
  </si>
  <si>
    <t>04.06.2022 10:41:34</t>
  </si>
  <si>
    <t>04.06.2022 10:41:36</t>
  </si>
  <si>
    <t>04.06.2022 10:43:03</t>
  </si>
  <si>
    <t>04.06.2022 10:43:04</t>
  </si>
  <si>
    <t>04.06.2022 10:43:06</t>
  </si>
  <si>
    <t>04.06.2022 10:43:09</t>
  </si>
  <si>
    <t>04.06.2022 10:43:13</t>
  </si>
  <si>
    <t>04.06.2022 10:43:14</t>
  </si>
  <si>
    <t>04.06.2022 10:43:19</t>
  </si>
  <si>
    <t>04.06.2022 10:43:22</t>
  </si>
  <si>
    <t>04.06.2022 10:43:25</t>
  </si>
  <si>
    <t>04.06.2022 10:43:55</t>
  </si>
  <si>
    <t>04.06.2022 10:43:56</t>
  </si>
  <si>
    <t>04.06.2022 10:43:58</t>
  </si>
  <si>
    <t>04.06.2022 10:44:00</t>
  </si>
  <si>
    <t>04.06.2022 10:44:02</t>
  </si>
  <si>
    <t>04.06.2022 10:44:03</t>
  </si>
  <si>
    <t>04.06.2022 10:44:05</t>
  </si>
  <si>
    <t>04.06.2022 10:44:06</t>
  </si>
  <si>
    <t>04.06.2022 10:44:08</t>
  </si>
  <si>
    <t>04.06.2022 10:44:09</t>
  </si>
  <si>
    <t>04.06.2022 10:44:11</t>
  </si>
  <si>
    <t>04.06.2022 10:44:12</t>
  </si>
  <si>
    <t>04.06.2022 10:44:15</t>
  </si>
  <si>
    <t>04.06.2022 10:44:23</t>
  </si>
  <si>
    <t>04.06.2022 10:44:24</t>
  </si>
  <si>
    <t>04.06.2022 10:44:26</t>
  </si>
  <si>
    <t>04.06.2022 10:44:27</t>
  </si>
  <si>
    <t>04.06.2022 10:44:29</t>
  </si>
  <si>
    <t>04.06.2022 10:44:30</t>
  </si>
  <si>
    <t>04.06.2022 10:44:31</t>
  </si>
  <si>
    <t>04.06.2022 10:44:51</t>
  </si>
  <si>
    <t>04.06.2022 10:44:52</t>
  </si>
  <si>
    <t>04.06.2022 10:44:54</t>
  </si>
  <si>
    <t>04.06.2022 10:44:55</t>
  </si>
  <si>
    <t>04.06.2022 10:44:57</t>
  </si>
  <si>
    <t>04.06.2022 10:44:58</t>
  </si>
  <si>
    <t>04.06.2022 10:45:00</t>
  </si>
  <si>
    <t>04.06.2022 10:45:01</t>
  </si>
  <si>
    <t>04.06.2022 10:45:03</t>
  </si>
  <si>
    <t>04.06.2022 10:45:13</t>
  </si>
  <si>
    <t>04.06.2022 10:45:15</t>
  </si>
  <si>
    <t>04.06.2022 10:45:16</t>
  </si>
  <si>
    <t>04.06.2022 10:45:18</t>
  </si>
  <si>
    <t>04.06.2022 10:45:19</t>
  </si>
  <si>
    <t>04.06.2022 10:45:21</t>
  </si>
  <si>
    <t>04.06.2022 10:45:22</t>
  </si>
  <si>
    <t>04.06.2022 10:45:27</t>
  </si>
  <si>
    <t>04.06.2022 10:45:28</t>
  </si>
  <si>
    <t>04.06.2022 10:45:30</t>
  </si>
  <si>
    <t>04.06.2022 10:45:57</t>
  </si>
  <si>
    <t>04.06.2022 10:45:58</t>
  </si>
  <si>
    <t>04.06.2022 10:46:00</t>
  </si>
  <si>
    <t>04.06.2022 10:46:01</t>
  </si>
  <si>
    <t>04.06.2022 10:46:03</t>
  </si>
  <si>
    <t>04.06.2022 10:46:04</t>
  </si>
  <si>
    <t>04.06.2022 10:46:06</t>
  </si>
  <si>
    <t>04.06.2022 10:46:07</t>
  </si>
  <si>
    <t>04.06.2022 10:46:18</t>
  </si>
  <si>
    <t>04.06.2022 10:46:21</t>
  </si>
  <si>
    <t>04.06.2022 10:46:24</t>
  </si>
  <si>
    <t>04.06.2022 10:46:25</t>
  </si>
  <si>
    <t>04.06.2022 10:46:27</t>
  </si>
  <si>
    <t>04.06.2022 10:46:28</t>
  </si>
  <si>
    <t>04.06.2022 10:46:30</t>
  </si>
  <si>
    <t>04.06.2022 10:46:31</t>
  </si>
  <si>
    <t>04.06.2022 10:46:48</t>
  </si>
  <si>
    <t>04.06.2022 10:46:49</t>
  </si>
  <si>
    <t>04.06.2022 10:46:51</t>
  </si>
  <si>
    <t>04.06.2022 10:46:52</t>
  </si>
  <si>
    <t>04.06.2022 10:46:54</t>
  </si>
  <si>
    <t>04.06.2022 10:46:55</t>
  </si>
  <si>
    <t>04.06.2022 10:46:57</t>
  </si>
  <si>
    <t>04.06.2022 10:47:52</t>
  </si>
  <si>
    <t>04.06.2022 10:47:54</t>
  </si>
  <si>
    <t>04.06.2022 10:47:55</t>
  </si>
  <si>
    <t>04.06.2022 10:47:57</t>
  </si>
  <si>
    <t>04.06.2022 10:47:58</t>
  </si>
  <si>
    <t>04.06.2022 10:48:00</t>
  </si>
  <si>
    <t>04.06.2022 10:48:01</t>
  </si>
  <si>
    <t>04.06.2022 10:48:03</t>
  </si>
  <si>
    <t>04.06.2022 10:48:04</t>
  </si>
  <si>
    <t>04.06.2022 10:48:06</t>
  </si>
  <si>
    <t>04.06.2022 10:48:46</t>
  </si>
  <si>
    <t>04.06.2022 10:48:55</t>
  </si>
  <si>
    <t>04.06.2022 10:48:56</t>
  </si>
  <si>
    <t>04.06.2022 10:48:58</t>
  </si>
  <si>
    <t>04.06.2022 10:48:59</t>
  </si>
  <si>
    <t>04.06.2022 10:49:01</t>
  </si>
  <si>
    <t>04.06.2022 10:49:29</t>
  </si>
  <si>
    <t>04.06.2022 10:49:31</t>
  </si>
  <si>
    <t>04.06.2022 10:49:32</t>
  </si>
  <si>
    <t>04.06.2022 10:49:34</t>
  </si>
  <si>
    <t>04.06.2022 10:49:35</t>
  </si>
  <si>
    <t>04.06.2022 10:49:37</t>
  </si>
  <si>
    <t>04.06.2022 10:49:38</t>
  </si>
  <si>
    <t>04.06.2022 10:49:40</t>
  </si>
  <si>
    <t>04.06.2022 10:49:41</t>
  </si>
  <si>
    <t>04.06.2022 10:49:43</t>
  </si>
  <si>
    <t>04.06.2022 10:49:44</t>
  </si>
  <si>
    <t>04.06.2022 10:49:46</t>
  </si>
  <si>
    <t>04.06.2022 10:49:49</t>
  </si>
  <si>
    <t>04.06.2022 10:49:50</t>
  </si>
  <si>
    <t>04.06.2022 10:49:52</t>
  </si>
  <si>
    <t>04.06.2022 10:49:53</t>
  </si>
  <si>
    <t>04.06.2022 10:51:07</t>
  </si>
  <si>
    <t>04.06.2022 10:51:08</t>
  </si>
  <si>
    <t>04.06.2022 10:51:10</t>
  </si>
  <si>
    <t>04.06.2022 10:51:11</t>
  </si>
  <si>
    <t>04.06.2022 10:51:13</t>
  </si>
  <si>
    <t>04.06.2022 10:51:14</t>
  </si>
  <si>
    <t>04.06.2022 10:51:16</t>
  </si>
  <si>
    <t>04.06.2022 10:51:17</t>
  </si>
  <si>
    <t>04.06.2022 10:51:28</t>
  </si>
  <si>
    <t>04.06.2022 10:51:29</t>
  </si>
  <si>
    <t>04.06.2022 10:51:31</t>
  </si>
  <si>
    <t>04.06.2022 10:51:32</t>
  </si>
  <si>
    <t>04.06.2022 10:51:34</t>
  </si>
  <si>
    <t>04.06.2022 10:51:35</t>
  </si>
  <si>
    <t>04.06.2022 10:51:37</t>
  </si>
  <si>
    <t>04.06.2022 10:51:38</t>
  </si>
  <si>
    <t>04.06.2022 10:51:40</t>
  </si>
  <si>
    <t>04.06.2022 10:51:41</t>
  </si>
  <si>
    <t>04.06.2022 10:52:13</t>
  </si>
  <si>
    <t>04.06.2022 10:52:14</t>
  </si>
  <si>
    <t>04.06.2022 10:52:16</t>
  </si>
  <si>
    <t>04.06.2022 10:52:17</t>
  </si>
  <si>
    <t>04.06.2022 10:52:19</t>
  </si>
  <si>
    <t>04.06.2022 10:52:22</t>
  </si>
  <si>
    <t>04.06.2022 10:52:25</t>
  </si>
  <si>
    <t>04.06.2022 10:52:26</t>
  </si>
  <si>
    <t>04.06.2022 10:53:23</t>
  </si>
  <si>
    <t>04.06.2022 10:53:25</t>
  </si>
  <si>
    <t>04.06.2022 10:53:26</t>
  </si>
  <si>
    <t>04.06.2022 10:53:28</t>
  </si>
  <si>
    <t>04.06.2022 10:53:35</t>
  </si>
  <si>
    <t>04.06.2022 10:53:38</t>
  </si>
  <si>
    <t>04.06.2022 10:53:39</t>
  </si>
  <si>
    <t>04.06.2022 10:53:41</t>
  </si>
  <si>
    <t>04.06.2022 10:53:42</t>
  </si>
  <si>
    <t>04.06.2022 10:53:44</t>
  </si>
  <si>
    <t>04.06.2022 10:55:09</t>
  </si>
  <si>
    <t>04.06.2022 10:55:11</t>
  </si>
  <si>
    <t>04.06.2022 10:55:12</t>
  </si>
  <si>
    <t>04.06.2022 10:55:13</t>
  </si>
  <si>
    <t>04.06.2022 10:55:15</t>
  </si>
  <si>
    <t>04.06.2022 10:55:16</t>
  </si>
  <si>
    <t>04.06.2022 10:55:18</t>
  </si>
  <si>
    <t>04.06.2022 10:55:19</t>
  </si>
  <si>
    <t>04.06.2022 10:55:22</t>
  </si>
  <si>
    <t>04.06.2022 10:55:23</t>
  </si>
  <si>
    <t>04.06.2022 10:56:16</t>
  </si>
  <si>
    <t>04.06.2022 10:56:20</t>
  </si>
  <si>
    <t>04.06.2022 10:56:22</t>
  </si>
  <si>
    <t>04.06.2022 10:56:23</t>
  </si>
  <si>
    <t>04.06.2022 10:56:25</t>
  </si>
  <si>
    <t>04.06.2022 10:56:26</t>
  </si>
  <si>
    <t>04.06.2022 10:56:28</t>
  </si>
  <si>
    <t>04.06.2022 10:56:29</t>
  </si>
  <si>
    <t>04.06.2022 10:56:37</t>
  </si>
  <si>
    <t>04.06.2022 10:56:38</t>
  </si>
  <si>
    <t>04.06.2022 10:56:40</t>
  </si>
  <si>
    <t>04.06.2022 10:56:41</t>
  </si>
  <si>
    <t>04.06.2022 10:56:43</t>
  </si>
  <si>
    <t>04.06.2022 10:56:44</t>
  </si>
  <si>
    <t>04.06.2022 10:56:45</t>
  </si>
  <si>
    <t>04.06.2022 10:56:47</t>
  </si>
  <si>
    <t>04.06.2022 10:56:51</t>
  </si>
  <si>
    <t>04.06.2022 10:56:53</t>
  </si>
  <si>
    <t>04.06.2022 10:56:54</t>
  </si>
  <si>
    <t>04.06.2022 10:56:56</t>
  </si>
  <si>
    <t>04.06.2022 10:56:57</t>
  </si>
  <si>
    <t>04.06.2022 10:56:59</t>
  </si>
  <si>
    <t>04.06.2022 10:57:01</t>
  </si>
  <si>
    <t>04.06.2022 10:57:03</t>
  </si>
  <si>
    <t>04.06.2022 10:57:04</t>
  </si>
  <si>
    <t>04.06.2022 10:57:06</t>
  </si>
  <si>
    <t>04.06.2022 10:57:07</t>
  </si>
  <si>
    <t>04.06.2022 10:57:16</t>
  </si>
  <si>
    <t>04.06.2022 10:57:18</t>
  </si>
  <si>
    <t>04.06.2022 10:57:19</t>
  </si>
  <si>
    <t>04.06.2022 10:57:21</t>
  </si>
  <si>
    <t>04.06.2022 10:57:22</t>
  </si>
  <si>
    <t>04.06.2022 10:57:24</t>
  </si>
  <si>
    <t>04.06.2022 10:57:25</t>
  </si>
  <si>
    <t>04.06.2022 10:57:33</t>
  </si>
  <si>
    <t>04.06.2022 10:57:34</t>
  </si>
  <si>
    <t>04.06.2022 10:57:36</t>
  </si>
  <si>
    <t>04.06.2022 10:57:37</t>
  </si>
  <si>
    <t>04.06.2022 10:57:39</t>
  </si>
  <si>
    <t>04.06.2022 10:57:40</t>
  </si>
  <si>
    <t>04.06.2022 10:57:42</t>
  </si>
  <si>
    <t>04.06.2022 10:57:43</t>
  </si>
  <si>
    <t>04.06.2022 10:57:45</t>
  </si>
  <si>
    <t>04.06.2022 10:57:46</t>
  </si>
  <si>
    <t>04.06.2022 10:57:48</t>
  </si>
  <si>
    <t>04.06.2022 10:57:49</t>
  </si>
  <si>
    <t>04.06.2022 10:57:54</t>
  </si>
  <si>
    <t>04.06.2022 10:58:06</t>
  </si>
  <si>
    <t>04.06.2022 10:58:07</t>
  </si>
  <si>
    <t>04.06.2022 10:58:09</t>
  </si>
  <si>
    <t>04.06.2022 10:58:10</t>
  </si>
  <si>
    <t>04.06.2022 10:58:12</t>
  </si>
  <si>
    <t>04.06.2022 10:58:13</t>
  </si>
  <si>
    <t>04.06.2022 10:58:15</t>
  </si>
  <si>
    <t>04.06.2022 10:58:16</t>
  </si>
  <si>
    <t>04.06.2022 10:58:22</t>
  </si>
  <si>
    <t>04.06.2022 10:58:23</t>
  </si>
  <si>
    <t>04.06.2022 10:58:25</t>
  </si>
  <si>
    <t>04.06.2022 10:58:26</t>
  </si>
  <si>
    <t>04.06.2022 10:58:27</t>
  </si>
  <si>
    <t>04.06.2022 10:58:29</t>
  </si>
  <si>
    <t>04.06.2022 10:58:30</t>
  </si>
  <si>
    <t>04.06.2022 10:58:34</t>
  </si>
  <si>
    <t>04.06.2022 10:58:36</t>
  </si>
  <si>
    <t>04.06.2022 10:58:46</t>
  </si>
  <si>
    <t>04.06.2022 10:58:48</t>
  </si>
  <si>
    <t>04.06.2022 10:58:49</t>
  </si>
  <si>
    <t>04.06.2022 10:58:50</t>
  </si>
  <si>
    <t>04.06.2022 10:58:52</t>
  </si>
  <si>
    <t>04.06.2022 10:58:53</t>
  </si>
  <si>
    <t>04.06.2022 10:58:54</t>
  </si>
  <si>
    <t>04.06.2022 10:58:56</t>
  </si>
  <si>
    <t>04.06.2022 10:58:57</t>
  </si>
  <si>
    <t>04.06.2022 10:58:59</t>
  </si>
  <si>
    <t>04.06.2022 10:59:21</t>
  </si>
  <si>
    <t>04.06.2022 10:59:25</t>
  </si>
  <si>
    <t>04.06.2022 10:59:27</t>
  </si>
  <si>
    <t>04.06.2022 10:59:28</t>
  </si>
  <si>
    <t>04.06.2022 10:59:30</t>
  </si>
  <si>
    <t>04.06.2022 10:59:31</t>
  </si>
  <si>
    <t>04.06.2022 10:59:32</t>
  </si>
  <si>
    <t>04.06.2022 10:59:34</t>
  </si>
  <si>
    <t>04.06.2022 11:02:34</t>
  </si>
  <si>
    <t>04.06.2022 11:02:35</t>
  </si>
  <si>
    <t>04.06.2022 11:02:37</t>
  </si>
  <si>
    <t>04.06.2022 11:02:38</t>
  </si>
  <si>
    <t>04.06.2022 11:02:39</t>
  </si>
  <si>
    <t>04.06.2022 11:02:41</t>
  </si>
  <si>
    <t>04.06.2022 11:02:42</t>
  </si>
  <si>
    <t>04.06.2022 11:02:56</t>
  </si>
  <si>
    <t>04.06.2022 11:02:57</t>
  </si>
  <si>
    <t>04.06.2022 11:02:59</t>
  </si>
  <si>
    <t>04.06.2022 11:03:00</t>
  </si>
  <si>
    <t>04.06.2022 11:03:02</t>
  </si>
  <si>
    <t>04.06.2022 11:03:03</t>
  </si>
  <si>
    <t>04.06.2022 11:03:05</t>
  </si>
  <si>
    <t>04.06.2022 11:03:06</t>
  </si>
  <si>
    <t>04.06.2022 11:03:08</t>
  </si>
  <si>
    <t>04.06.2022 11:03:09</t>
  </si>
  <si>
    <t>04.06.2022 11:03:11</t>
  </si>
  <si>
    <t>04.06.2022 11:03:12</t>
  </si>
  <si>
    <t>04.06.2022 11:03:14</t>
  </si>
  <si>
    <t>04.06.2022 11:03:24</t>
  </si>
  <si>
    <t>04.06.2022 11:03:26</t>
  </si>
  <si>
    <t>04.06.2022 11:03:27</t>
  </si>
  <si>
    <t>04.06.2022 11:03:28</t>
  </si>
  <si>
    <t>04.06.2022 11:04:42</t>
  </si>
  <si>
    <t>04.06.2022 11:04:43</t>
  </si>
  <si>
    <t>04.06.2022 11:04:45</t>
  </si>
  <si>
    <t>04.06.2022 11:04:46</t>
  </si>
  <si>
    <t>04.06.2022 11:04:48</t>
  </si>
  <si>
    <t>04.06.2022 11:04:49</t>
  </si>
  <si>
    <t>04.06.2022 11:04:51</t>
  </si>
  <si>
    <t>04.06.2022 11:05:04</t>
  </si>
  <si>
    <t>04.06.2022 11:05:55</t>
  </si>
  <si>
    <t>04.06.2022 11:06:00</t>
  </si>
  <si>
    <t>04.06.2022 11:06:04</t>
  </si>
  <si>
    <t>04.06.2022 11:06:05</t>
  </si>
  <si>
    <t>04.06.2022 11:06:07</t>
  </si>
  <si>
    <t>04.06.2022 11:06:08</t>
  </si>
  <si>
    <t>04.06.2022 11:06:10</t>
  </si>
  <si>
    <t>04.06.2022 11:06:12</t>
  </si>
  <si>
    <t>04.06.2022 11:06:15</t>
  </si>
  <si>
    <t>04.06.2022 11:06:17</t>
  </si>
  <si>
    <t>04.06.2022 11:06:18</t>
  </si>
  <si>
    <t>04.06.2022 11:06:20</t>
  </si>
  <si>
    <t>04.06.2022 11:06:41</t>
  </si>
  <si>
    <t>04.06.2022 11:06:42</t>
  </si>
  <si>
    <t>04.06.2022 11:06:44</t>
  </si>
  <si>
    <t>04.06.2022 11:06:45</t>
  </si>
  <si>
    <t>04.06.2022 11:06:47</t>
  </si>
  <si>
    <t>04.06.2022 11:06:48</t>
  </si>
  <si>
    <t>04.06.2022 11:07:12</t>
  </si>
  <si>
    <t>04.06.2022 11:07:14</t>
  </si>
  <si>
    <t>04.06.2022 11:07:15</t>
  </si>
  <si>
    <t>04.06.2022 11:07:17</t>
  </si>
  <si>
    <t>04.06.2022 11:07:18</t>
  </si>
  <si>
    <t>04.06.2022 11:07:20</t>
  </si>
  <si>
    <t>04.06.2022 11:07:21</t>
  </si>
  <si>
    <t>04.06.2022 11:07:54</t>
  </si>
  <si>
    <t>04.06.2022 11:07:56</t>
  </si>
  <si>
    <t>04.06.2022 11:07:57</t>
  </si>
  <si>
    <t>04.06.2022 11:07:59</t>
  </si>
  <si>
    <t>04.06.2022 11:08:00</t>
  </si>
  <si>
    <t>04.06.2022 11:08:02</t>
  </si>
  <si>
    <t>04.06.2022 11:08:06</t>
  </si>
  <si>
    <t>04.06.2022 11:08:27</t>
  </si>
  <si>
    <t>04.06.2022 11:08:29</t>
  </si>
  <si>
    <t>04.06.2022 11:08:30</t>
  </si>
  <si>
    <t>04.06.2022 11:08:31</t>
  </si>
  <si>
    <t>04.06.2022 11:08:33</t>
  </si>
  <si>
    <t>04.06.2022 11:08:34</t>
  </si>
  <si>
    <t>04.06.2022 11:08:35</t>
  </si>
  <si>
    <t>04.06.2022 11:08:36</t>
  </si>
  <si>
    <t>04.06.2022 11:08:38</t>
  </si>
  <si>
    <t>04.06.2022 11:08:39</t>
  </si>
  <si>
    <t>04.06.2022 11:09:07</t>
  </si>
  <si>
    <t>04.06.2022 11:09:09</t>
  </si>
  <si>
    <t>04.06.2022 11:09:10</t>
  </si>
  <si>
    <t>04.06.2022 11:09:12</t>
  </si>
  <si>
    <t>04.06.2022 11:09:13</t>
  </si>
  <si>
    <t>04.06.2022 11:09:15</t>
  </si>
  <si>
    <t>04.06.2022 11:09:16</t>
  </si>
  <si>
    <t>04.06.2022 11:09:18</t>
  </si>
  <si>
    <t>04.06.2022 11:09:46</t>
  </si>
  <si>
    <t>04.06.2022 11:09:48</t>
  </si>
  <si>
    <t>04.06.2022 11:09:49</t>
  </si>
  <si>
    <t>04.06.2022 11:09:51</t>
  </si>
  <si>
    <t>04.06.2022 11:09:52</t>
  </si>
  <si>
    <t>04.06.2022 11:09:54</t>
  </si>
  <si>
    <t>04.06.2022 11:09:55</t>
  </si>
  <si>
    <t>04.06.2022 11:10:30</t>
  </si>
  <si>
    <t>04.06.2022 11:10:31</t>
  </si>
  <si>
    <t>04.06.2022 11:10:32</t>
  </si>
  <si>
    <t>04.06.2022 11:10:34</t>
  </si>
  <si>
    <t>04.06.2022 11:10:35</t>
  </si>
  <si>
    <t>04.06.2022 11:10:36</t>
  </si>
  <si>
    <t>04.06.2022 11:10:37</t>
  </si>
  <si>
    <t>04.06.2022 11:10:40</t>
  </si>
  <si>
    <t>04.06.2022 11:11:12</t>
  </si>
  <si>
    <t>04.06.2022 11:11:15</t>
  </si>
  <si>
    <t>04.06.2022 11:11:16</t>
  </si>
  <si>
    <t>04.06.2022 11:11:18</t>
  </si>
  <si>
    <t>04.06.2022 11:11:19</t>
  </si>
  <si>
    <t>04.06.2022 11:11:20</t>
  </si>
  <si>
    <t>04.06.2022 11:11:21</t>
  </si>
  <si>
    <t>04.06.2022 11:11:23</t>
  </si>
  <si>
    <t>04.06.2022 11:11:24</t>
  </si>
  <si>
    <t>04.06.2022 11:11:25</t>
  </si>
  <si>
    <t>04.06.2022 11:11:26</t>
  </si>
  <si>
    <t>04.06.2022 11:11:28</t>
  </si>
  <si>
    <t>04.06.2022 11:13:00</t>
  </si>
  <si>
    <t>04.06.2022 11:13:02</t>
  </si>
  <si>
    <t>04.06.2022 11:13:03</t>
  </si>
  <si>
    <t>04.06.2022 11:13:05</t>
  </si>
  <si>
    <t>04.06.2022 11:13:06</t>
  </si>
  <si>
    <t>04.06.2022 11:13:08</t>
  </si>
  <si>
    <t>04.06.2022 11:13:09</t>
  </si>
  <si>
    <t>04.06.2022 11:13:11</t>
  </si>
  <si>
    <t>04.06.2022 11:13:12</t>
  </si>
  <si>
    <t>04.06.2022 11:13:14</t>
  </si>
  <si>
    <t>04.06.2022 11:13:15</t>
  </si>
  <si>
    <t>04.06.2022 11:13:17</t>
  </si>
  <si>
    <t>04.06.2022 11:13:20</t>
  </si>
  <si>
    <t>04.06.2022 11:13:21</t>
  </si>
  <si>
    <t>04.06.2022 11:13:23</t>
  </si>
  <si>
    <t>04.06.2022 11:13:24</t>
  </si>
  <si>
    <t>04.06.2022 11:13:26</t>
  </si>
  <si>
    <t>04.06.2022 11:14:26</t>
  </si>
  <si>
    <t>04.06.2022 11:14:29</t>
  </si>
  <si>
    <t>04.06.2022 11:14:30</t>
  </si>
  <si>
    <t>04.06.2022 11:14:32</t>
  </si>
  <si>
    <t>04.06.2022 11:14:33</t>
  </si>
  <si>
    <t>04.06.2022 11:14:35</t>
  </si>
  <si>
    <t>04.06.2022 11:14:36</t>
  </si>
  <si>
    <t>04.06.2022 11:14:48</t>
  </si>
  <si>
    <t>04.06.2022 11:14:53</t>
  </si>
  <si>
    <t>04.06.2022 11:14:59</t>
  </si>
  <si>
    <t>04.06.2022 11:15:03</t>
  </si>
  <si>
    <t>04.06.2022 11:15:05</t>
  </si>
  <si>
    <t>04.06.2022 11:15:08</t>
  </si>
  <si>
    <t>04.06.2022 11:15:09</t>
  </si>
  <si>
    <t>04.06.2022 11:15:11</t>
  </si>
  <si>
    <t>04.06.2022 11:15:12</t>
  </si>
  <si>
    <t>04.06.2022 11:15:14</t>
  </si>
  <si>
    <t>04.06.2022 11:15:15</t>
  </si>
  <si>
    <t>04.06.2022 11:15:17</t>
  </si>
  <si>
    <t>04.06.2022 11:15:18</t>
  </si>
  <si>
    <t>04.06.2022 11:15:20</t>
  </si>
  <si>
    <t>04.06.2022 11:15:21</t>
  </si>
  <si>
    <t>04.06.2022 11:15:23</t>
  </si>
  <si>
    <t>04.06.2022 11:15:24</t>
  </si>
  <si>
    <t>04.06.2022 11:15:26</t>
  </si>
  <si>
    <t>04.06.2022 11:15:36</t>
  </si>
  <si>
    <t>04.06.2022 11:15:38</t>
  </si>
  <si>
    <t>04.06.2022 11:15:39</t>
  </si>
  <si>
    <t>04.06.2022 11:15:41</t>
  </si>
  <si>
    <t>04.06.2022 11:15:42</t>
  </si>
  <si>
    <t>04.06.2022 11:15:44</t>
  </si>
  <si>
    <t>04.06.2022 11:15:45</t>
  </si>
  <si>
    <t>04.06.2022 11:18:08</t>
  </si>
  <si>
    <t>04.06.2022 11:18:09</t>
  </si>
  <si>
    <t>04.06.2022 11:18:11</t>
  </si>
  <si>
    <t>04.06.2022 11:18:12</t>
  </si>
  <si>
    <t>04.06.2022 11:18:14</t>
  </si>
  <si>
    <t>04.06.2022 11:18:15</t>
  </si>
  <si>
    <t>04.06.2022 11:18:17</t>
  </si>
  <si>
    <t>04.06.2022 11:18:18</t>
  </si>
  <si>
    <t>04.06.2022 11:18:20</t>
  </si>
  <si>
    <t>04.06.2022 11:18:21</t>
  </si>
  <si>
    <t>04.06.2022 11:18:23</t>
  </si>
  <si>
    <t>04.06.2022 11:18:24</t>
  </si>
  <si>
    <t>04.06.2022 11:19:12</t>
  </si>
  <si>
    <t>04.06.2022 11:19:14</t>
  </si>
  <si>
    <t>04.06.2022 11:19:15</t>
  </si>
  <si>
    <t>04.06.2022 11:19:17</t>
  </si>
  <si>
    <t>04.06.2022 11:19:18</t>
  </si>
  <si>
    <t>04.06.2022 11:19:20</t>
  </si>
  <si>
    <t>04.06.2022 11:19:21</t>
  </si>
  <si>
    <t>04.06.2022 11:20:12</t>
  </si>
  <si>
    <t>04.06.2022 11:20:14</t>
  </si>
  <si>
    <t>04.06.2022 11:20:15</t>
  </si>
  <si>
    <t>04.06.2022 11:20:17</t>
  </si>
  <si>
    <t>04.06.2022 11:20:18</t>
  </si>
  <si>
    <t>04.06.2022 11:20:20</t>
  </si>
  <si>
    <t>04.06.2022 11:20:21</t>
  </si>
  <si>
    <t>04.06.2022 11:20:23</t>
  </si>
  <si>
    <t>04.06.2022 11:20:24</t>
  </si>
  <si>
    <t>04.06.2022 11:20:26</t>
  </si>
  <si>
    <t>04.06.2022 11:20:27</t>
  </si>
  <si>
    <t>04.06.2022 11:20:29</t>
  </si>
  <si>
    <t>04.06.2022 11:20:48</t>
  </si>
  <si>
    <t>04.06.2022 11:20:49</t>
  </si>
  <si>
    <t>04.06.2022 11:20:51</t>
  </si>
  <si>
    <t>04.06.2022 11:20:52</t>
  </si>
  <si>
    <t>04.06.2022 11:20:53</t>
  </si>
  <si>
    <t>04.06.2022 11:20:56</t>
  </si>
  <si>
    <t>04.06.2022 11:21:00</t>
  </si>
  <si>
    <t>04.06.2022 11:21:02</t>
  </si>
  <si>
    <t>04.06.2022 11:21:38</t>
  </si>
  <si>
    <t>04.06.2022 11:21:39</t>
  </si>
  <si>
    <t>04.06.2022 11:21:41</t>
  </si>
  <si>
    <t>04.06.2022 11:21:42</t>
  </si>
  <si>
    <t>04.06.2022 11:21:44</t>
  </si>
  <si>
    <t>04.06.2022 11:21:45</t>
  </si>
  <si>
    <t>04.06.2022 11:21:47</t>
  </si>
  <si>
    <t>04.06.2022 11:21:48</t>
  </si>
  <si>
    <t>04.06.2022 11:21:50</t>
  </si>
  <si>
    <t>04.06.2022 11:21:51</t>
  </si>
  <si>
    <t>04.06.2022 11:21:53</t>
  </si>
  <si>
    <t>04.06.2022 11:21:54</t>
  </si>
  <si>
    <t>04.06.2022 11:21:57</t>
  </si>
  <si>
    <t>04.06.2022 11:21:58</t>
  </si>
  <si>
    <t>04.06.2022 11:22:00</t>
  </si>
  <si>
    <t>04.06.2022 11:22:01</t>
  </si>
  <si>
    <t>04.06.2022 11:22:03</t>
  </si>
  <si>
    <t>04.06.2022 11:22:04</t>
  </si>
  <si>
    <t>04.06.2022 11:22:06</t>
  </si>
  <si>
    <t>04.06.2022 11:22:07</t>
  </si>
  <si>
    <t>04.06.2022 11:22:09</t>
  </si>
  <si>
    <t>04.06.2022 11:22:10</t>
  </si>
  <si>
    <t>04.06.2022 11:22:12</t>
  </si>
  <si>
    <t>04.06.2022 11:22:13</t>
  </si>
  <si>
    <t>04.06.2022 11:22:15</t>
  </si>
  <si>
    <t>04.06.2022 11:22:16</t>
  </si>
  <si>
    <t>04.06.2022 11:22:18</t>
  </si>
  <si>
    <t>04.06.2022 11:22:24</t>
  </si>
  <si>
    <t>04.06.2022 11:22:25</t>
  </si>
  <si>
    <t>04.06.2022 11:22:27</t>
  </si>
  <si>
    <t>04.06.2022 11:22:28</t>
  </si>
  <si>
    <t>04.06.2022 11:22:30</t>
  </si>
  <si>
    <t>04.06.2022 11:22:31</t>
  </si>
  <si>
    <t>04.06.2022 11:22:33</t>
  </si>
  <si>
    <t>04.06.2022 11:22:36</t>
  </si>
  <si>
    <t>04.06.2022 11:22:37</t>
  </si>
  <si>
    <t>04.06.2022 11:22:42</t>
  </si>
  <si>
    <t>04.06.2022 11:22:43</t>
  </si>
  <si>
    <t>04.06.2022 11:22:45</t>
  </si>
  <si>
    <t>04.06.2022 11:22:46</t>
  </si>
  <si>
    <t>04.06.2022 11:22:48</t>
  </si>
  <si>
    <t>04.06.2022 11:22:49</t>
  </si>
  <si>
    <t>04.06.2022 11:23:22</t>
  </si>
  <si>
    <t>04.06.2022 11:23:24</t>
  </si>
  <si>
    <t>04.06.2022 11:23:25</t>
  </si>
  <si>
    <t>04.06.2022 11:23:27</t>
  </si>
  <si>
    <t>04.06.2022 11:23:57</t>
  </si>
  <si>
    <t>04.06.2022 11:24:03</t>
  </si>
  <si>
    <t>04.06.2022 11:24:04</t>
  </si>
  <si>
    <t>04.06.2022 11:24:06</t>
  </si>
  <si>
    <t>04.06.2022 11:24:07</t>
  </si>
  <si>
    <t>04.06.2022 11:24:08</t>
  </si>
  <si>
    <t>04.06.2022 11:24:09</t>
  </si>
  <si>
    <t>04.06.2022 11:24:11</t>
  </si>
  <si>
    <t>04.06.2022 11:24:12</t>
  </si>
  <si>
    <t>04.06.2022 11:24:13</t>
  </si>
  <si>
    <t>04.06.2022 11:24:16</t>
  </si>
  <si>
    <t>04.06.2022 11:24:17</t>
  </si>
  <si>
    <t>04.06.2022 11:24:26</t>
  </si>
  <si>
    <t>04.06.2022 11:24:28</t>
  </si>
  <si>
    <t>04.06.2022 11:24:29</t>
  </si>
  <si>
    <t>04.06.2022 11:24:31</t>
  </si>
  <si>
    <t>04.06.2022 11:24:32</t>
  </si>
  <si>
    <t>04.06.2022 11:24:34</t>
  </si>
  <si>
    <t>04.06.2022 11:24:35</t>
  </si>
  <si>
    <t>04.06.2022 11:24:36</t>
  </si>
  <si>
    <t>04.06.2022 11:24:38</t>
  </si>
  <si>
    <t>04.06.2022 11:24:39</t>
  </si>
  <si>
    <t>04.06.2022 11:24:40</t>
  </si>
  <si>
    <t>04.06.2022 11:25:10</t>
  </si>
  <si>
    <t>04.06.2022 11:25:12</t>
  </si>
  <si>
    <t>04.06.2022 11:25:16</t>
  </si>
  <si>
    <t>04.06.2022 11:25:18</t>
  </si>
  <si>
    <t>04.06.2022 11:25:19</t>
  </si>
  <si>
    <t>04.06.2022 11:25:21</t>
  </si>
  <si>
    <t>04.06.2022 11:25:22</t>
  </si>
  <si>
    <t>04.06.2022 11:25:24</t>
  </si>
  <si>
    <t>04.06.2022 11:25:25</t>
  </si>
  <si>
    <t>04.06.2022 11:25:28</t>
  </si>
  <si>
    <t>04.06.2022 11:27:25</t>
  </si>
  <si>
    <t>04.06.2022 11:27:27</t>
  </si>
  <si>
    <t>04.06.2022 11:27:28</t>
  </si>
  <si>
    <t>04.06.2022 11:27:30</t>
  </si>
  <si>
    <t>04.06.2022 11:27:31</t>
  </si>
  <si>
    <t>04.06.2022 11:27:33</t>
  </si>
  <si>
    <t>04.06.2022 11:27:34</t>
  </si>
  <si>
    <t>04.06.2022 11:27:36</t>
  </si>
  <si>
    <t>04.06.2022 11:27:39</t>
  </si>
  <si>
    <t>04.06.2022 11:27:40</t>
  </si>
  <si>
    <t>04.06.2022 11:27:48</t>
  </si>
  <si>
    <t>04.06.2022 11:27:49</t>
  </si>
  <si>
    <t>04.06.2022 11:27:51</t>
  </si>
  <si>
    <t>04.06.2022 11:27:52</t>
  </si>
  <si>
    <t>04.06.2022 11:27:54</t>
  </si>
  <si>
    <t>04.06.2022 11:27:55</t>
  </si>
  <si>
    <t>04.06.2022 11:27:57</t>
  </si>
  <si>
    <t>04.06.2022 11:28:40</t>
  </si>
  <si>
    <t>04.06.2022 11:28:42</t>
  </si>
  <si>
    <t>04.06.2022 11:28:43</t>
  </si>
  <si>
    <t>04.06.2022 11:28:45</t>
  </si>
  <si>
    <t>04.06.2022 11:28:46</t>
  </si>
  <si>
    <t>04.06.2022 11:28:48</t>
  </si>
  <si>
    <t>04.06.2022 11:28:49</t>
  </si>
  <si>
    <t>04.06.2022 11:28:51</t>
  </si>
  <si>
    <t>04.06.2022 11:28:52</t>
  </si>
  <si>
    <t>04.06.2022 11:28:54</t>
  </si>
  <si>
    <t>04.06.2022 11:28:55</t>
  </si>
  <si>
    <t>04.06.2022 11:28:57</t>
  </si>
  <si>
    <t>04.06.2022 11:29:07</t>
  </si>
  <si>
    <t>04.06.2022 11:29:08</t>
  </si>
  <si>
    <t>04.06.2022 11:29:10</t>
  </si>
  <si>
    <t>04.06.2022 11:29:11</t>
  </si>
  <si>
    <t>04.06.2022 11:29:13</t>
  </si>
  <si>
    <t>04.06.2022 11:29:14</t>
  </si>
  <si>
    <t>04.06.2022 11:29:16</t>
  </si>
  <si>
    <t>04.06.2022 11:29:17</t>
  </si>
  <si>
    <t>04.06.2022 11:30:37</t>
  </si>
  <si>
    <t>04.06.2022 11:30:40</t>
  </si>
  <si>
    <t>04.06.2022 11:30:41</t>
  </si>
  <si>
    <t>04.06.2022 11:30:43</t>
  </si>
  <si>
    <t>04.06.2022 11:30:44</t>
  </si>
  <si>
    <t>04.06.2022 11:30:46</t>
  </si>
  <si>
    <t>04.06.2022 11:30:47</t>
  </si>
  <si>
    <t>04.06.2022 11:30:50</t>
  </si>
  <si>
    <t>04.06.2022 11:30:52</t>
  </si>
  <si>
    <t>04.06.2022 11:30:53</t>
  </si>
  <si>
    <t>04.06.2022 11:30:55</t>
  </si>
  <si>
    <t>04.06.2022 11:31:40</t>
  </si>
  <si>
    <t>04.06.2022 11:31:41</t>
  </si>
  <si>
    <t>04.06.2022 11:31:43</t>
  </si>
  <si>
    <t>04.06.2022 11:31:44</t>
  </si>
  <si>
    <t>04.06.2022 11:31:46</t>
  </si>
  <si>
    <t>04.06.2022 11:31:47</t>
  </si>
  <si>
    <t>04.06.2022 11:31:49</t>
  </si>
  <si>
    <t>04.06.2022 11:31:58</t>
  </si>
  <si>
    <t>04.06.2022 11:32:20</t>
  </si>
  <si>
    <t>04.06.2022 11:32:22</t>
  </si>
  <si>
    <t>04.06.2022 11:32:23</t>
  </si>
  <si>
    <t>04.06.2022 11:32:24</t>
  </si>
  <si>
    <t>04.06.2022 11:32:26</t>
  </si>
  <si>
    <t>04.06.2022 11:32:27</t>
  </si>
  <si>
    <t>04.06.2022 11:33:21</t>
  </si>
  <si>
    <t>04.06.2022 11:33:22</t>
  </si>
  <si>
    <t>04.06.2022 11:33:23</t>
  </si>
  <si>
    <t>04.06.2022 11:33:25</t>
  </si>
  <si>
    <t>04.06.2022 11:33:26</t>
  </si>
  <si>
    <t>04.06.2022 11:33:27</t>
  </si>
  <si>
    <t>04.06.2022 11:33:28</t>
  </si>
  <si>
    <t>04.06.2022 11:33:30</t>
  </si>
  <si>
    <t>04.06.2022 11:33:31</t>
  </si>
  <si>
    <t>04.06.2022 11:33:58</t>
  </si>
  <si>
    <t>04.06.2022 11:33:59</t>
  </si>
  <si>
    <t>04.06.2022 11:34:00</t>
  </si>
  <si>
    <t>04.06.2022 11:34:02</t>
  </si>
  <si>
    <t>04.06.2022 11:34:03</t>
  </si>
  <si>
    <t>04.06.2022 11:34:04</t>
  </si>
  <si>
    <t>04.06.2022 11:34:05</t>
  </si>
  <si>
    <t>04.06.2022 11:34:07</t>
  </si>
  <si>
    <t>04.06.2022 11:35:00</t>
  </si>
  <si>
    <t>04.06.2022 11:35:02</t>
  </si>
  <si>
    <t>04.06.2022 11:35:03</t>
  </si>
  <si>
    <t>04.06.2022 11:35:05</t>
  </si>
  <si>
    <t>04.06.2022 11:35:06</t>
  </si>
  <si>
    <t>04.06.2022 11:35:08</t>
  </si>
  <si>
    <t>04.06.2022 11:35:09</t>
  </si>
  <si>
    <t>04.06.2022 11:35:11</t>
  </si>
  <si>
    <t>04.06.2022 11:35:12</t>
  </si>
  <si>
    <t>04.06.2022 11:35:14</t>
  </si>
  <si>
    <t>04.06.2022 11:35:20</t>
  </si>
  <si>
    <t>04.06.2022 11:35:21</t>
  </si>
  <si>
    <t>04.06.2022 11:35:26</t>
  </si>
  <si>
    <t>04.06.2022 11:35:27</t>
  </si>
  <si>
    <t>04.06.2022 11:35:29</t>
  </si>
  <si>
    <t>04.06.2022 11:35:32</t>
  </si>
  <si>
    <t>04.06.2022 11:35:35</t>
  </si>
  <si>
    <t>04.06.2022 11:35:36</t>
  </si>
  <si>
    <t>04.06.2022 11:35:38</t>
  </si>
  <si>
    <t>04.06.2022 11:35:53</t>
  </si>
  <si>
    <t>04.06.2022 11:35:54</t>
  </si>
  <si>
    <t>04.06.2022 11:35:56</t>
  </si>
  <si>
    <t>04.06.2022 11:36:27</t>
  </si>
  <si>
    <t>04.06.2022 11:36:29</t>
  </si>
  <si>
    <t>04.06.2022 11:36:30</t>
  </si>
  <si>
    <t>04.06.2022 11:36:32</t>
  </si>
  <si>
    <t>04.06.2022 11:36:33</t>
  </si>
  <si>
    <t>04.06.2022 11:36:35</t>
  </si>
  <si>
    <t>04.06.2022 11:36:36</t>
  </si>
  <si>
    <t>04.06.2022 11:36:38</t>
  </si>
  <si>
    <t>04.06.2022 11:36:39</t>
  </si>
  <si>
    <t>04.06.2022 11:36:41</t>
  </si>
  <si>
    <t>04.06.2022 11:36:42</t>
  </si>
  <si>
    <t>04.06.2022 11:36:44</t>
  </si>
  <si>
    <t>04.06.2022 11:36:45</t>
  </si>
  <si>
    <t>04.06.2022 11:36:47</t>
  </si>
  <si>
    <t>04.06.2022 11:36:48</t>
  </si>
  <si>
    <t>04.06.2022 11:36:50</t>
  </si>
  <si>
    <t>04.06.2022 11:36:51</t>
  </si>
  <si>
    <t>04.06.2022 11:36:53</t>
  </si>
  <si>
    <t>04.06.2022 11:36:57</t>
  </si>
  <si>
    <t>04.06.2022 11:36:59</t>
  </si>
  <si>
    <t>04.06.2022 11:37:04</t>
  </si>
  <si>
    <t>04.06.2022 11:37:28</t>
  </si>
  <si>
    <t>04.06.2022 11:37:30</t>
  </si>
  <si>
    <t>04.06.2022 11:37:31</t>
  </si>
  <si>
    <t>04.06.2022 11:37:33</t>
  </si>
  <si>
    <t>04.06.2022 11:37:34</t>
  </si>
  <si>
    <t>04.06.2022 11:37:36</t>
  </si>
  <si>
    <t>04.06.2022 11:37:37</t>
  </si>
  <si>
    <t>04.06.2022 11:37:39</t>
  </si>
  <si>
    <t>04.06.2022 11:37:40</t>
  </si>
  <si>
    <t>04.06.2022 11:37:42</t>
  </si>
  <si>
    <t>04.06.2022 11:37:43</t>
  </si>
  <si>
    <t>04.06.2022 11:37:44</t>
  </si>
  <si>
    <t>04.06.2022 11:37:46</t>
  </si>
  <si>
    <t>04.06.2022 11:37:47</t>
  </si>
  <si>
    <t>04.06.2022 11:37:48</t>
  </si>
  <si>
    <t>04.06.2022 11:37:50</t>
  </si>
  <si>
    <t>04.06.2022 11:38:00</t>
  </si>
  <si>
    <t>04.06.2022 11:38:02</t>
  </si>
  <si>
    <t>04.06.2022 11:38:09</t>
  </si>
  <si>
    <t>04.06.2022 11:38:15</t>
  </si>
  <si>
    <t>04.06.2022 11:38:17</t>
  </si>
  <si>
    <t>04.06.2022 11:38:18</t>
  </si>
  <si>
    <t>04.06.2022 11:38:19</t>
  </si>
  <si>
    <t>04.06.2022 11:38:20</t>
  </si>
  <si>
    <t>04.06.2022 11:38:22</t>
  </si>
  <si>
    <t>04.06.2022 11:38:23</t>
  </si>
  <si>
    <t>04.06.2022 11:38:24</t>
  </si>
  <si>
    <t>04.06.2022 11:38:25</t>
  </si>
  <si>
    <t>04.06.2022 11:38:27</t>
  </si>
  <si>
    <t>04.06.2022 11:38:28</t>
  </si>
  <si>
    <t>04.06.2022 11:38:29</t>
  </si>
  <si>
    <t>04.06.2022 11:38:30</t>
  </si>
  <si>
    <t>04.06.2022 11:38:32</t>
  </si>
  <si>
    <t>04.06.2022 11:39:19</t>
  </si>
  <si>
    <t>04.06.2022 11:39:21</t>
  </si>
  <si>
    <t>04.06.2022 11:39:22</t>
  </si>
  <si>
    <t>04.06.2022 11:39:24</t>
  </si>
  <si>
    <t>04.06.2022 11:39:25</t>
  </si>
  <si>
    <t>04.06.2022 11:39:27</t>
  </si>
  <si>
    <t>04.06.2022 11:39:28</t>
  </si>
  <si>
    <t>04.06.2022 11:39:30</t>
  </si>
  <si>
    <t>04.06.2022 11:39:31</t>
  </si>
  <si>
    <t>04.06.2022 11:39:33</t>
  </si>
  <si>
    <t>04.06.2022 11:39:34</t>
  </si>
  <si>
    <t>04.06.2022 11:39:36</t>
  </si>
  <si>
    <t>04.06.2022 11:39:37</t>
  </si>
  <si>
    <t>04.06.2022 11:39:39</t>
  </si>
  <si>
    <t>04.06.2022 11:39:40</t>
  </si>
  <si>
    <t>04.06.2022 11:39:42</t>
  </si>
  <si>
    <t>04.06.2022 11:40:07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</si>
  <si>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</si>
  <si>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</si>
  <si>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</si>
  <si>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</si>
  <si>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</si>
  <si>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</si>
  <si>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11:40:18</t>
  </si>
  <si>
    <t>04.06.2022 11:40:19</t>
  </si>
  <si>
    <t>04.06.2022 11:42:01</t>
  </si>
  <si>
    <t>04.06.2022 11:42:03</t>
  </si>
  <si>
    <t>04.06.2022 11:42:04</t>
  </si>
  <si>
    <t>04.06.2022 11:42:06</t>
  </si>
  <si>
    <t>04.06.2022 11:42:07</t>
  </si>
  <si>
    <t>04.06.2022 11:42:09</t>
  </si>
  <si>
    <t>04.06.2022 11:42:10</t>
  </si>
  <si>
    <t>04.06.2022 11:42:12</t>
  </si>
  <si>
    <t>04.06.2022 11:42:37</t>
  </si>
  <si>
    <t>04.06.2022 11:42:39</t>
  </si>
  <si>
    <t>04.06.2022 11:42:40</t>
  </si>
  <si>
    <t>04.06.2022 11:42:42</t>
  </si>
  <si>
    <t>04.06.2022 11:42:43</t>
  </si>
  <si>
    <t>04.06.2022 11:42:45</t>
  </si>
  <si>
    <t>04.06.2022 11:42:46</t>
  </si>
  <si>
    <t>04.06.2022 11:42:48</t>
  </si>
  <si>
    <t>04.06.2022 11:42:49</t>
  </si>
  <si>
    <t>04.06.2022 11:42:52</t>
  </si>
  <si>
    <t>04.06.2022 11:43:52</t>
  </si>
  <si>
    <t>04.06.2022 11:43:54</t>
  </si>
  <si>
    <t>04.06.2022 11:43:57</t>
  </si>
  <si>
    <t>04.06.2022 11:43:58</t>
  </si>
  <si>
    <t>04.06.2022 11:44:00</t>
  </si>
  <si>
    <t>04.06.2022 11:44:01</t>
  </si>
  <si>
    <t>04.06.2022 11:44:03</t>
  </si>
  <si>
    <t>04.06.2022 11:44:10</t>
  </si>
  <si>
    <t>04.06.2022 11:44:12</t>
  </si>
  <si>
    <t>04.06.2022 11:44:13</t>
  </si>
  <si>
    <t>04.06.2022 11:44:15</t>
  </si>
  <si>
    <t>04.06.2022 11:44:16</t>
  </si>
  <si>
    <t>04.06.2022 11:44:18</t>
  </si>
  <si>
    <t>04.06.2022 11:44:19</t>
  </si>
  <si>
    <t>04.06.2022 11:44:21</t>
  </si>
  <si>
    <t>04.06.2022 11:44:22</t>
  </si>
  <si>
    <t>04.06.2022 11:44:24</t>
  </si>
  <si>
    <t>04.06.2022 11:46:39</t>
  </si>
  <si>
    <t>04.06.2022 11:46:40</t>
  </si>
  <si>
    <t>04.06.2022 11:46:42</t>
  </si>
  <si>
    <t>04.06.2022 11:46:43</t>
  </si>
  <si>
    <t>04.06.2022 11:46:45</t>
  </si>
  <si>
    <t>04.06.2022 11:46:46</t>
  </si>
  <si>
    <t>04.06.2022 11:47:00</t>
  </si>
  <si>
    <t>04.06.2022 11:47:01</t>
  </si>
  <si>
    <t>04.06.2022 11:47:03</t>
  </si>
  <si>
    <t>04.06.2022 11:47:04</t>
  </si>
  <si>
    <t>04.06.2022 11:47:05</t>
  </si>
  <si>
    <t>04.06.2022 11:47:06</t>
  </si>
  <si>
    <t>04.06.2022 11:47:08</t>
  </si>
  <si>
    <t>04.06.2022 11:47:09</t>
  </si>
  <si>
    <t>04.06.2022 11:47:10</t>
  </si>
  <si>
    <t>04.06.2022 11:50:55</t>
  </si>
  <si>
    <t>04.06.2022 11:50:56</t>
  </si>
  <si>
    <t>04.06.2022 11:50:58</t>
  </si>
  <si>
    <t>04.06.2022 11:50:59</t>
  </si>
  <si>
    <t>04.06.2022 11:51:00</t>
  </si>
  <si>
    <t>04.06.2022 11:51:01</t>
  </si>
  <si>
    <t>04.06.2022 11:51:03</t>
  </si>
  <si>
    <t>04.06.2022 11:51:04</t>
  </si>
  <si>
    <t>04.06.2022 11:51:05</t>
  </si>
  <si>
    <t>04.06.2022 11:51:06</t>
  </si>
  <si>
    <t>04.06.2022 11:51:30</t>
  </si>
  <si>
    <t>04.06.2022 11:51:32</t>
  </si>
  <si>
    <t>04.06.2022 11:51:33</t>
  </si>
  <si>
    <t>04.06.2022 11:51:35</t>
  </si>
  <si>
    <t>04.06.2022 11:51:36</t>
  </si>
  <si>
    <t>04.06.2022 11:51:39</t>
  </si>
  <si>
    <t>04.06.2022 11:51:40</t>
  </si>
  <si>
    <t>04.06.2022 11:51:42</t>
  </si>
  <si>
    <t>04.06.2022 11:51:43</t>
  </si>
  <si>
    <t>04.06.2022 11:51:44</t>
  </si>
  <si>
    <t>04.06.2022 11:51:45</t>
  </si>
  <si>
    <t>04.06.2022 11:51:47</t>
  </si>
  <si>
    <t>04.06.2022 11:52:13</t>
  </si>
  <si>
    <t>04.06.2022 11:52:15</t>
  </si>
  <si>
    <t>04.06.2022 11:52:16</t>
  </si>
  <si>
    <t>04.06.2022 11:52:18</t>
  </si>
  <si>
    <t>04.06.2022 11:52:19</t>
  </si>
  <si>
    <t>04.06.2022 11:52:21</t>
  </si>
  <si>
    <t>04.06.2022 11:52:22</t>
  </si>
  <si>
    <t>04.06.2022 11:52:24</t>
  </si>
  <si>
    <t>04.06.2022 11:52:42</t>
  </si>
  <si>
    <t>04.06.2022 11:52:43</t>
  </si>
  <si>
    <t>04.06.2022 11:52:45</t>
  </si>
  <si>
    <t>04.06.2022 11:52:46</t>
  </si>
  <si>
    <t>04.06.2022 11:52:48</t>
  </si>
  <si>
    <t>04.06.2022 11:52:49</t>
  </si>
  <si>
    <t>04.06.2022 11:52:51</t>
  </si>
  <si>
    <t>04.06.2022 11:52:52</t>
  </si>
  <si>
    <t>04.06.2022 11:52:54</t>
  </si>
  <si>
    <t>04.06.2022 11:52:55</t>
  </si>
  <si>
    <t>04.06.2022 11:53:00</t>
  </si>
  <si>
    <t>04.06.2022 11:53:30</t>
  </si>
  <si>
    <t>04.06.2022 11:53:33</t>
  </si>
  <si>
    <t>04.06.2022 11:53:34</t>
  </si>
  <si>
    <t>04.06.2022 11:53:36</t>
  </si>
  <si>
    <t>04.06.2022 11:53:39</t>
  </si>
  <si>
    <t>04.06.2022 11:53:52</t>
  </si>
  <si>
    <t>04.06.2022 11:53:54</t>
  </si>
  <si>
    <t>04.06.2022 11:53:55</t>
  </si>
  <si>
    <t>04.06.2022 11:53:57</t>
  </si>
  <si>
    <t>04.06.2022 11:54:00</t>
  </si>
  <si>
    <t>04.06.2022 11:54:01</t>
  </si>
  <si>
    <t>04.06.2022 11:54:03</t>
  </si>
  <si>
    <t>04.06.2022 11:54:04</t>
  </si>
  <si>
    <t>04.06.2022 11:54:07</t>
  </si>
  <si>
    <t>04.06.2022 11:54:09</t>
  </si>
  <si>
    <t>04.06.2022 11:54:10</t>
  </si>
  <si>
    <t>04.06.2022 11:54:12</t>
  </si>
  <si>
    <t>04.06.2022 11:54:13</t>
  </si>
  <si>
    <t>04.06.2022 11:54:15</t>
  </si>
  <si>
    <t>04.06.2022 11:54:16</t>
  </si>
  <si>
    <t>04.06.2022 11:54:24</t>
  </si>
  <si>
    <t>04.06.2022 11:54:27</t>
  </si>
  <si>
    <t>04.06.2022 11:54:28</t>
  </si>
  <si>
    <t>04.06.2022 11:54:30</t>
  </si>
  <si>
    <t>04.06.2022 11:54:42</t>
  </si>
  <si>
    <t>04.06.2022 11:55:03</t>
  </si>
  <si>
    <t>04.06.2022 11:55:04</t>
  </si>
  <si>
    <t>04.06.2022 11:55:05</t>
  </si>
  <si>
    <t>04.06.2022 11:55:07</t>
  </si>
  <si>
    <t>04.06.2022 11:55:08</t>
  </si>
  <si>
    <t>04.06.2022 11:55:09</t>
  </si>
  <si>
    <t>04.06.2022 11:55:10</t>
  </si>
  <si>
    <t>04.06.2022 11:55:12</t>
  </si>
  <si>
    <t>04.06.2022 11:55:14</t>
  </si>
  <si>
    <t>04.06.2022 11:55:28</t>
  </si>
  <si>
    <t>04.06.2022 11:55:29</t>
  </si>
  <si>
    <t>04.06.2022 11:55:30</t>
  </si>
  <si>
    <t>04.06.2022 11:55:32</t>
  </si>
  <si>
    <t>04.06.2022 11:55:33</t>
  </si>
  <si>
    <t>04.06.2022 11:55:34</t>
  </si>
  <si>
    <t>04.06.2022 11:55:35</t>
  </si>
  <si>
    <t>04.06.2022 11:55:37</t>
  </si>
  <si>
    <t>04.06.2022 11:55:38</t>
  </si>
  <si>
    <t>04.06.2022 11:55:39</t>
  </si>
  <si>
    <t>04.06.2022 11:56:51</t>
  </si>
  <si>
    <t>04.06.2022 11:56:53</t>
  </si>
  <si>
    <t>04.06.2022 11:56:54</t>
  </si>
  <si>
    <t>04.06.2022 11:56:55</t>
  </si>
  <si>
    <t>04.06.2022 11:56:56</t>
  </si>
  <si>
    <t>04.06.2022 11:56:58</t>
  </si>
  <si>
    <t>04.06.2022 11:56:59</t>
  </si>
  <si>
    <t>04.06.2022 11:57:00</t>
  </si>
  <si>
    <t>04.06.2022 11:57:01</t>
  </si>
  <si>
    <t>04.06.2022 11:57:03</t>
  </si>
  <si>
    <t>04.06.2022 11:57:04</t>
  </si>
  <si>
    <t>04.06.2022 11:57:11</t>
  </si>
  <si>
    <t>04.06.2022 11:57:13</t>
  </si>
  <si>
    <t>04.06.2022 11:57:14</t>
  </si>
  <si>
    <t>04.06.2022 11:57:16</t>
  </si>
  <si>
    <t>04.06.2022 11:57:17</t>
  </si>
  <si>
    <t>04.06.2022 11:57:19</t>
  </si>
  <si>
    <t>04.06.2022 11:57:20</t>
  </si>
  <si>
    <t>04.06.2022 11:57:22</t>
  </si>
  <si>
    <t>04.06.2022 11:57:23</t>
  </si>
  <si>
    <t>04.06.2022 11:57:32</t>
  </si>
  <si>
    <t>04.06.2022 11:57:34</t>
  </si>
  <si>
    <t>04.06.2022 11:57:35</t>
  </si>
  <si>
    <t>04.06.2022 11:57:37</t>
  </si>
  <si>
    <t>04.06.2022 11:57:38</t>
  </si>
  <si>
    <t>04.06.2022 11:57:40</t>
  </si>
  <si>
    <t>04.06.2022 11:57:41</t>
  </si>
  <si>
    <t>04.06.2022 11:57:53</t>
  </si>
  <si>
    <t>04.06.2022 11:57:56</t>
  </si>
  <si>
    <t>04.06.2022 11:57:58</t>
  </si>
  <si>
    <t>04.06.2022 11:58:02</t>
  </si>
  <si>
    <t>04.06.2022 11:58:05</t>
  </si>
  <si>
    <t>04.06.2022 11:58:07</t>
  </si>
  <si>
    <t>04.06.2022 11:58:08</t>
  </si>
  <si>
    <t>04.06.2022 11:58:14</t>
  </si>
  <si>
    <t>04.06.2022 11:58:16</t>
  </si>
  <si>
    <t>04.06.2022 11:58:35</t>
  </si>
  <si>
    <t>04.06.2022 11:58:43</t>
  </si>
  <si>
    <t>04.06.2022 11:58:44</t>
  </si>
  <si>
    <t>04.06.2022 11:58:46</t>
  </si>
  <si>
    <t>04.06.2022 11:58:49</t>
  </si>
  <si>
    <t>04.06.2022 11:59:20</t>
  </si>
  <si>
    <t>04.06.2022 11:59:22</t>
  </si>
  <si>
    <t>04.06.2022 11:59:23</t>
  </si>
  <si>
    <t>04.06.2022 11:59:25</t>
  </si>
  <si>
    <t>04.06.2022 11:59:26</t>
  </si>
  <si>
    <t>04.06.2022 11:59:28</t>
  </si>
  <si>
    <t>04.06.2022 11:59:29</t>
  </si>
  <si>
    <t>04.06.2022 11:59:31</t>
  </si>
  <si>
    <t>04.06.2022 11:59:52</t>
  </si>
  <si>
    <t>04.06.2022 11:59:53</t>
  </si>
  <si>
    <t>04.06.2022 11:59:55</t>
  </si>
  <si>
    <t>04.06.2022 11:59:56</t>
  </si>
  <si>
    <t>04.06.2022 11:59:58</t>
  </si>
  <si>
    <t>04.06.2022 11:59:59</t>
  </si>
  <si>
    <t>04.06.2022 12:00:01</t>
  </si>
  <si>
    <t>04.06.2022 12:00:02</t>
  </si>
  <si>
    <t>04.06.2022 12:00:04</t>
  </si>
  <si>
    <t>04.06.2022 12:00:05</t>
  </si>
  <si>
    <t>04.06.2022 12:00:32</t>
  </si>
  <si>
    <t>04.06.2022 12:00:33</t>
  </si>
  <si>
    <t>04.06.2022 12:00:35</t>
  </si>
  <si>
    <t>04.06.2022 12:00:36</t>
  </si>
  <si>
    <t>04.06.2022 12:00:38</t>
  </si>
  <si>
    <t>04.06.2022 12:00:39</t>
  </si>
  <si>
    <t>04.06.2022 12:00:41</t>
  </si>
  <si>
    <t>04.06.2022 12:00:42</t>
  </si>
  <si>
    <t>04.06.2022 12:01:33</t>
  </si>
  <si>
    <t>04.06.2022 12:01:35</t>
  </si>
  <si>
    <t>04.06.2022 12:01:36</t>
  </si>
  <si>
    <t>04.06.2022 12:01:37</t>
  </si>
  <si>
    <t>04.06.2022 12:01:39</t>
  </si>
  <si>
    <t>04.06.2022 12:01:40</t>
  </si>
  <si>
    <t>04.06.2022 12:01:41</t>
  </si>
  <si>
    <t>04.06.2022 12:01:44</t>
  </si>
  <si>
    <t>04.06.2022 12:01:46</t>
  </si>
  <si>
    <t>04.06.2022 12:01:47</t>
  </si>
  <si>
    <t>04.06.2022 12:01:49</t>
  </si>
  <si>
    <t>04.06.2022 12:01:50</t>
  </si>
  <si>
    <t>04.06.2022 12:01:52</t>
  </si>
  <si>
    <t>04.06.2022 12:01:53</t>
  </si>
  <si>
    <t>04.06.2022 12:01:55</t>
  </si>
  <si>
    <t>04.06.2022 12:01:56</t>
  </si>
  <si>
    <t>04.06.2022 12:01:58</t>
  </si>
  <si>
    <t>04.06.2022 12:01:59</t>
  </si>
  <si>
    <t>04.06.2022 12:02:01</t>
  </si>
  <si>
    <t>04.06.2022 12:02:02</t>
  </si>
  <si>
    <t>04.06.2022 12:02:03</t>
  </si>
  <si>
    <t>04.06.2022 12:02:04</t>
  </si>
  <si>
    <t>04.06.2022 12:02:06</t>
  </si>
  <si>
    <t>04.06.2022 12:03:47</t>
  </si>
  <si>
    <t>04.06.2022 12:03:49</t>
  </si>
  <si>
    <t>04.06.2022 12:03:52</t>
  </si>
  <si>
    <t>04.06.2022 12:03:53</t>
  </si>
  <si>
    <t>04.06.2022 12:03:55</t>
  </si>
  <si>
    <t>04.06.2022 12:03:56</t>
  </si>
  <si>
    <t>04.06.2022 12:03:58</t>
  </si>
  <si>
    <t>04.06.2022 12:03:59</t>
  </si>
  <si>
    <t>04.06.2022 12:04:02</t>
  </si>
  <si>
    <t>04.06.2022 12:04:14</t>
  </si>
  <si>
    <t>04.06.2022 12:04:17</t>
  </si>
  <si>
    <t>04.06.2022 12:04:19</t>
  </si>
  <si>
    <t>04.06.2022 12:04:20</t>
  </si>
  <si>
    <t>04.06.2022 12:04:22</t>
  </si>
  <si>
    <t>04.06.2022 12:04:23</t>
  </si>
  <si>
    <t>04.06.2022 12:04:25</t>
  </si>
  <si>
    <t>04.06.2022 12:04:26</t>
  </si>
  <si>
    <t>04.06.2022 12:04:28</t>
  </si>
  <si>
    <t>04.06.2022 12:04:29</t>
  </si>
  <si>
    <t>04.06.2022 12:04:31</t>
  </si>
  <si>
    <t>04.06.2022 12:04:34</t>
  </si>
  <si>
    <t>04.06.2022 12:05:20</t>
  </si>
  <si>
    <t>04.06.2022 12:05:23</t>
  </si>
  <si>
    <t>04.06.2022 12:05:25</t>
  </si>
  <si>
    <t>04.06.2022 12:05:26</t>
  </si>
  <si>
    <t>04.06.2022 12:05:28</t>
  </si>
  <si>
    <t>04.06.2022 12:05:29</t>
  </si>
  <si>
    <t>04.06.2022 12:05:31</t>
  </si>
  <si>
    <t>04.06.2022 12:05:34</t>
  </si>
  <si>
    <t>04.06.2022 12:05:35</t>
  </si>
  <si>
    <t>04.06.2022 12:06:32</t>
  </si>
  <si>
    <t>04.06.2022 12:06:34</t>
  </si>
  <si>
    <t>04.06.2022 12:06:35</t>
  </si>
  <si>
    <t>04.06.2022 12:06:37</t>
  </si>
  <si>
    <t>04.06.2022 12:06:38</t>
  </si>
  <si>
    <t>04.06.2022 12:06:40</t>
  </si>
  <si>
    <t>04.06.2022 12:06:41</t>
  </si>
  <si>
    <t>04.06.2022 12:06:43</t>
  </si>
  <si>
    <t>04.06.2022 12:06:44</t>
  </si>
  <si>
    <t>04.06.2022 12:06:46</t>
  </si>
  <si>
    <t>04.06.2022 12:06:47</t>
  </si>
  <si>
    <t>04.06.2022 12:06:49</t>
  </si>
  <si>
    <t>04.06.2022 12:06:50</t>
  </si>
  <si>
    <t>04.06.2022 12:06:52</t>
  </si>
  <si>
    <t>04.06.2022 12:07:56</t>
  </si>
  <si>
    <t>04.06.2022 12:07:59</t>
  </si>
  <si>
    <t>04.06.2022 12:08:04</t>
  </si>
  <si>
    <t>04.06.2022 12:08:05</t>
  </si>
  <si>
    <t>04.06.2022 12:08:08</t>
  </si>
  <si>
    <t>04.06.2022 12:08:11</t>
  </si>
  <si>
    <t>04.06.2022 12:08:13</t>
  </si>
  <si>
    <t>04.06.2022 12:08:15</t>
  </si>
  <si>
    <t>04.06.2022 12:08:17</t>
  </si>
  <si>
    <t>04.06.2022 12:08:18</t>
  </si>
  <si>
    <t>04.06.2022 12:08:19</t>
  </si>
  <si>
    <t>04.06.2022 12:08:45</t>
  </si>
  <si>
    <t>04.06.2022 12:08:46</t>
  </si>
  <si>
    <t>04.06.2022 12:08:47</t>
  </si>
  <si>
    <t>04.06.2022 12:08:48</t>
  </si>
  <si>
    <t>04.06.2022 12:08:50</t>
  </si>
  <si>
    <t>04.06.2022 12:08:51</t>
  </si>
  <si>
    <t>04.06.2022 12:08:52</t>
  </si>
  <si>
    <t>04.06.2022 12:08:53</t>
  </si>
  <si>
    <t>04.06.2022 12:08:55</t>
  </si>
  <si>
    <t>04.06.2022 12:09:15</t>
  </si>
  <si>
    <t>04.06.2022 12:09:17</t>
  </si>
  <si>
    <t>04.06.2022 12:09:18</t>
  </si>
  <si>
    <t>04.06.2022 12:09:20</t>
  </si>
  <si>
    <t>04.06.2022 12:09:21</t>
  </si>
  <si>
    <t>04.06.2022 12:09:23</t>
  </si>
  <si>
    <t>04.06.2022 12:09:24</t>
  </si>
  <si>
    <t>04.06.2022 12:09:26</t>
  </si>
  <si>
    <t>04.06.2022 12:09:38</t>
  </si>
  <si>
    <t>04.06.2022 12:10:20</t>
  </si>
  <si>
    <t>04.06.2022 12:10:21</t>
  </si>
  <si>
    <t>04.06.2022 12:10:22</t>
  </si>
  <si>
    <t>04.06.2022 12:10:24</t>
  </si>
  <si>
    <t>04.06.2022 12:10:25</t>
  </si>
  <si>
    <t>04.06.2022 12:10:26</t>
  </si>
  <si>
    <t>04.06.2022 12:10:27</t>
  </si>
  <si>
    <t>04.06.2022 12:10:45</t>
  </si>
  <si>
    <t>04.06.2022 12:10:47</t>
  </si>
  <si>
    <t>04.06.2022 12:10:48</t>
  </si>
  <si>
    <t>04.06.2022 12:10:49</t>
  </si>
  <si>
    <t>04.06.2022 12:10:50</t>
  </si>
  <si>
    <t>04.06.2022 12:10:52</t>
  </si>
  <si>
    <t>04.06.2022 12:10:53</t>
  </si>
  <si>
    <t>04.06.2022 12:11:05</t>
  </si>
  <si>
    <t>04.06.2022 12:11:06</t>
  </si>
  <si>
    <t>04.06.2022 12:11:08</t>
  </si>
  <si>
    <t>04.06.2022 12:11:09</t>
  </si>
  <si>
    <t>04.06.2022 12:11:11</t>
  </si>
  <si>
    <t>04.06.2022 12:11:12</t>
  </si>
  <si>
    <t>04.06.2022 12:11:14</t>
  </si>
  <si>
    <t>04.06.2022 12:11:33</t>
  </si>
  <si>
    <t>04.06.2022 12:11:35</t>
  </si>
  <si>
    <t>04.06.2022 12:11:36</t>
  </si>
  <si>
    <t>04.06.2022 12:11:38</t>
  </si>
  <si>
    <t>04.06.2022 12:11:39</t>
  </si>
  <si>
    <t>04.06.2022 12:11:41</t>
  </si>
  <si>
    <t>04.06.2022 12:11:42</t>
  </si>
  <si>
    <t>04.06.2022 12:11:44</t>
  </si>
  <si>
    <t>04.06.2022 12:12:17</t>
  </si>
  <si>
    <t>04.06.2022 12:12:18</t>
  </si>
  <si>
    <t>04.06.2022 12:12:20</t>
  </si>
  <si>
    <t>04.06.2022 12:12:21</t>
  </si>
  <si>
    <t>04.06.2022 12:12:23</t>
  </si>
  <si>
    <t>04.06.2022 12:12:24</t>
  </si>
  <si>
    <t>04.06.2022 12:12:26</t>
  </si>
  <si>
    <t>04.06.2022 12:12:27</t>
  </si>
  <si>
    <t>04.06.2022 12:12:29</t>
  </si>
  <si>
    <t>04.06.2022 12:12:30</t>
  </si>
  <si>
    <t>04.06.2022 12:12:32</t>
  </si>
  <si>
    <t>04.06.2022 12:12:33</t>
  </si>
  <si>
    <t>04.06.2022 12:12:35</t>
  </si>
  <si>
    <t>04.06.2022 12:12:36</t>
  </si>
  <si>
    <t>04.06.2022 12:12:38</t>
  </si>
  <si>
    <t>04.06.2022 12:12:39</t>
  </si>
  <si>
    <t>04.06.2022 12:12:48</t>
  </si>
  <si>
    <t>04.06.2022 12:12:49</t>
  </si>
  <si>
    <t>04.06.2022 12:12:51</t>
  </si>
  <si>
    <t>04.06.2022 12:12:52</t>
  </si>
  <si>
    <t>04.06.2022 12:12:53</t>
  </si>
  <si>
    <t>04.06.2022 12:12:56</t>
  </si>
  <si>
    <t>04.06.2022 12:12:59</t>
  </si>
  <si>
    <t>04.06.2022 12:13:00</t>
  </si>
  <si>
    <t>04.06.2022 12:13:21</t>
  </si>
  <si>
    <t>04.06.2022 12:13:23</t>
  </si>
  <si>
    <t>04.06.2022 12:13:24</t>
  </si>
  <si>
    <t>04.06.2022 12:13:25</t>
  </si>
  <si>
    <t>04.06.2022 12:13:26</t>
  </si>
  <si>
    <t>04.06.2022 12:13:28</t>
  </si>
  <si>
    <t>04.06.2022 12:13:29</t>
  </si>
  <si>
    <t>04.06.2022 12:13:30</t>
  </si>
  <si>
    <t>04.06.2022 12:14:36</t>
  </si>
  <si>
    <t>04.06.2022 12:14:37</t>
  </si>
  <si>
    <t>04.06.2022 12:14:39</t>
  </si>
  <si>
    <t>04.06.2022 12:14:40</t>
  </si>
  <si>
    <t>04.06.2022 12:14:41</t>
  </si>
  <si>
    <t>04.06.2022 12:14:43</t>
  </si>
  <si>
    <t>04.06.2022 12:14:44</t>
  </si>
  <si>
    <t>04.06.2022 12:14:45</t>
  </si>
  <si>
    <t>04.06.2022 12:14:48</t>
  </si>
  <si>
    <t>04.06.2022 12:14:49</t>
  </si>
  <si>
    <t>04.06.2022 12:14:54</t>
  </si>
  <si>
    <t>04.06.2022 12:14:57</t>
  </si>
  <si>
    <t>04.06.2022 12:15:00</t>
  </si>
  <si>
    <t>04.06.2022 12:15:01</t>
  </si>
  <si>
    <t>04.06.2022 12:15:40</t>
  </si>
  <si>
    <t>04.06.2022 12:15:42</t>
  </si>
  <si>
    <t>04.06.2022 12:15:43</t>
  </si>
  <si>
    <t>04.06.2022 12:15:45</t>
  </si>
  <si>
    <t>04.06.2022 12:15:46</t>
  </si>
  <si>
    <t>04.06.2022 12:15:48</t>
  </si>
  <si>
    <t>04.06.2022 12:15:49</t>
  </si>
  <si>
    <t>04.06.2022 12:15:51</t>
  </si>
  <si>
    <t>04.06.2022 12:15:52</t>
  </si>
  <si>
    <t>04.06.2022 12:16:03</t>
  </si>
  <si>
    <t>04.06.2022 12:16:13</t>
  </si>
  <si>
    <t>04.06.2022 12:16:16</t>
  </si>
  <si>
    <t>04.06.2022 12:16:18</t>
  </si>
  <si>
    <t>04.06.2022 12:16:19</t>
  </si>
  <si>
    <t>04.06.2022 12:16:20</t>
  </si>
  <si>
    <t>04.06.2022 12:16:22</t>
  </si>
  <si>
    <t>04.06.2022 12:16:23</t>
  </si>
  <si>
    <t>04.06.2022 12:16:24</t>
  </si>
  <si>
    <t>04.06.2022 12:16:25</t>
  </si>
  <si>
    <t>04.06.2022 12:16:27</t>
  </si>
  <si>
    <t>04.06.2022 12:16:28</t>
  </si>
  <si>
    <t>04.06.2022 12:16:35</t>
  </si>
  <si>
    <t>04.06.2022 12:16:37</t>
  </si>
  <si>
    <t>04.06.2022 12:16:40</t>
  </si>
  <si>
    <t>04.06.2022 12:16:41</t>
  </si>
  <si>
    <t>04.06.2022 12:16:43</t>
  </si>
  <si>
    <t>04.06.2022 12:16:44</t>
  </si>
  <si>
    <t>04.06.2022 12:16:46</t>
  </si>
  <si>
    <t>04.06.2022 12:16:47</t>
  </si>
  <si>
    <t>04.06.2022 12:16:49</t>
  </si>
  <si>
    <t>04.06.2022 12:16:50</t>
  </si>
  <si>
    <t>04.06.2022 12:16:52</t>
  </si>
  <si>
    <t>04.06.2022 12:16:53</t>
  </si>
  <si>
    <t>04.06.2022 12:16:55</t>
  </si>
  <si>
    <t>04.06.2022 12:17:15</t>
  </si>
  <si>
    <t>04.06.2022 12:17:17</t>
  </si>
  <si>
    <t>04.06.2022 12:17:18</t>
  </si>
  <si>
    <t>04.06.2022 12:17:20</t>
  </si>
  <si>
    <t>04.06.2022 12:17:21</t>
  </si>
  <si>
    <t>04.06.2022 12:17:23</t>
  </si>
  <si>
    <t>04.06.2022 12:17:24</t>
  </si>
  <si>
    <t>04.06.2022 12:17:26</t>
  </si>
  <si>
    <t>04.06.2022 12:17:27</t>
  </si>
  <si>
    <t>04.06.2022 12:17:29</t>
  </si>
  <si>
    <t>04.06.2022 12:17:30</t>
  </si>
  <si>
    <t>04.06.2022 12:17:38</t>
  </si>
  <si>
    <t>04.06.2022 12:17:39</t>
  </si>
  <si>
    <t>04.06.2022 12:17:41</t>
  </si>
  <si>
    <t>04.06.2022 12:17:42</t>
  </si>
  <si>
    <t>04.06.2022 12:17:44</t>
  </si>
  <si>
    <t>04.06.2022 12:17:45</t>
  </si>
  <si>
    <t>04.06.2022 12:17:47</t>
  </si>
  <si>
    <t>04.06.2022 12:17:48</t>
  </si>
  <si>
    <t>04.06.2022 12:20:30</t>
  </si>
  <si>
    <t>04.06.2022 12:20:32</t>
  </si>
  <si>
    <t>04.06.2022 12:20:33</t>
  </si>
  <si>
    <t>04.06.2022 12:20:34</t>
  </si>
  <si>
    <t>04.06.2022 12:20:36</t>
  </si>
  <si>
    <t>04.06.2022 12:20:37</t>
  </si>
  <si>
    <t>04.06.2022 12:22:02</t>
  </si>
  <si>
    <t>04.06.2022 12:22:04</t>
  </si>
  <si>
    <t>04.06.2022 12:22:05</t>
  </si>
  <si>
    <t>04.06.2022 12:22:07</t>
  </si>
  <si>
    <t>04.06.2022 12:22:08</t>
  </si>
  <si>
    <t>04.06.2022 12:22:10</t>
  </si>
  <si>
    <t>04.06.2022 12:22:11</t>
  </si>
  <si>
    <t>04.06.2022 12:22:13</t>
  </si>
  <si>
    <t>04.06.2022 12:22:14</t>
  </si>
  <si>
    <t>04.06.2022 12:22:16</t>
  </si>
  <si>
    <t>04.06.2022 12:22:17</t>
  </si>
  <si>
    <t>04.06.2022 12:22:19</t>
  </si>
  <si>
    <t>04.06.2022 12:22:20</t>
  </si>
  <si>
    <t>04.06.2022 12:22:52</t>
  </si>
  <si>
    <t>04.06.2022 12:22:53</t>
  </si>
  <si>
    <t>04.06.2022 12:22:55</t>
  </si>
  <si>
    <t>04.06.2022 12:22:56</t>
  </si>
  <si>
    <t>04.06.2022 12:22:58</t>
  </si>
  <si>
    <t>04.06.2022 12:22:59</t>
  </si>
  <si>
    <t>04.06.2022 12:23:01</t>
  </si>
  <si>
    <t>04.06.2022 12:23:02</t>
  </si>
  <si>
    <t>04.06.2022 12:23:04</t>
  </si>
  <si>
    <t>04.06.2022 12:23:05</t>
  </si>
  <si>
    <t>04.06.2022 12:23:07</t>
  </si>
  <si>
    <t>04.06.2022 12:23:08</t>
  </si>
  <si>
    <t>04.06.2022 12:23:10</t>
  </si>
  <si>
    <t>04.06.2022 12:23:11</t>
  </si>
  <si>
    <t>04.06.2022 12:23:14</t>
  </si>
  <si>
    <t>04.06.2022 12:23:15</t>
  </si>
  <si>
    <t>04.06.2022 12:23:19</t>
  </si>
  <si>
    <t>04.06.2022 12:23:21</t>
  </si>
  <si>
    <t>04.06.2022 12:23:22</t>
  </si>
  <si>
    <t>04.06.2022 12:23:24</t>
  </si>
  <si>
    <t>04.06.2022 12:23:25</t>
  </si>
  <si>
    <t>04.06.2022 12:23:27</t>
  </si>
  <si>
    <t>04.06.2022 12:23:28</t>
  </si>
  <si>
    <t>04.06.2022 12:23:30</t>
  </si>
  <si>
    <t>04.06.2022 12:23:31</t>
  </si>
  <si>
    <t>04.06.2022 12:23:33</t>
  </si>
  <si>
    <t>04.06.2022 12:23:34</t>
  </si>
  <si>
    <t>04.06.2022 12:23:35</t>
  </si>
  <si>
    <t>04.06.2022 12:23:37</t>
  </si>
  <si>
    <t>04.06.2022 12:24:29</t>
  </si>
  <si>
    <t>04.06.2022 12:24:30</t>
  </si>
  <si>
    <t>04.06.2022 12:24:33</t>
  </si>
  <si>
    <t>04.06.2022 12:24:35</t>
  </si>
  <si>
    <t>04.06.2022 12:24:36</t>
  </si>
  <si>
    <t>04.06.2022 12:24:38</t>
  </si>
  <si>
    <t>04.06.2022 12:24:42</t>
  </si>
  <si>
    <t>04.06.2022 12:24:44</t>
  </si>
  <si>
    <t>04.06.2022 12:24:45</t>
  </si>
  <si>
    <t>04.06.2022 12:24:47</t>
  </si>
  <si>
    <t>04.06.2022 12:24:48</t>
  </si>
  <si>
    <t>04.06.2022 12:24:50</t>
  </si>
  <si>
    <t>04.06.2022 12:24:51</t>
  </si>
  <si>
    <t>04.06.2022 12:24:53</t>
  </si>
  <si>
    <t>04.06.2022 12:25:00</t>
  </si>
  <si>
    <t>04.06.2022 12:25:02</t>
  </si>
  <si>
    <t>04.06.2022 12:25:03</t>
  </si>
  <si>
    <t>04.06.2022 12:25:05</t>
  </si>
  <si>
    <t>04.06.2022 12:25:06</t>
  </si>
  <si>
    <t>04.06.2022 12:25:08</t>
  </si>
  <si>
    <t>04.06.2022 12:25:09</t>
  </si>
  <si>
    <t>04.06.2022 12:25:11</t>
  </si>
  <si>
    <t>04.06.2022 12:25:12</t>
  </si>
  <si>
    <t>04.06.2022 12:25:20</t>
  </si>
  <si>
    <t>04.06.2022 12:25:21</t>
  </si>
  <si>
    <t>04.06.2022 12:25:23</t>
  </si>
  <si>
    <t>04.06.2022 12:25:53</t>
  </si>
  <si>
    <t>04.06.2022 12:25:54</t>
  </si>
  <si>
    <t>04.06.2022 12:25:56</t>
  </si>
  <si>
    <t>04.06.2022 12:25:57</t>
  </si>
  <si>
    <t>04.06.2022 12:25:58</t>
  </si>
  <si>
    <t>04.06.2022 12:25:59</t>
  </si>
  <si>
    <t>04.06.2022 12:26:01</t>
  </si>
  <si>
    <t>04.06.2022 12:26:02</t>
  </si>
  <si>
    <t>04.06.2022 12:26:03</t>
  </si>
  <si>
    <t>04.06.2022 12:26:13</t>
  </si>
  <si>
    <t>04.06.2022 12:26:15</t>
  </si>
  <si>
    <t>04.06.2022 12:26:16</t>
  </si>
  <si>
    <t>04.06.2022 12:26:17</t>
  </si>
  <si>
    <t>04.06.2022 12:26:19</t>
  </si>
  <si>
    <t>04.06.2022 12:26:20</t>
  </si>
  <si>
    <t>04.06.2022 12:26:21</t>
  </si>
  <si>
    <t>04.06.2022 12:27:00</t>
  </si>
  <si>
    <t>04.06.2022 12:27:01</t>
  </si>
  <si>
    <t>04.06.2022 12:27:03</t>
  </si>
  <si>
    <t>04.06.2022 12:27:04</t>
  </si>
  <si>
    <t>04.06.2022 12:27:06</t>
  </si>
  <si>
    <t>04.06.2022 12:27:07</t>
  </si>
  <si>
    <t>04.06.2022 12:27:09</t>
  </si>
  <si>
    <t>04.06.2022 12:27:10</t>
  </si>
  <si>
    <t>04.06.2022 12:27:12</t>
  </si>
  <si>
    <t>04.06.2022 12:27:42</t>
  </si>
  <si>
    <t>04.06.2022 12:27:43</t>
  </si>
  <si>
    <t>04.06.2022 12:27:45</t>
  </si>
  <si>
    <t>04.06.2022 12:27:46</t>
  </si>
  <si>
    <t>04.06.2022 12:27:47</t>
  </si>
  <si>
    <t>04.06.2022 12:27:48</t>
  </si>
  <si>
    <t>04.06.2022 12:27:50</t>
  </si>
  <si>
    <t>04.06.2022 12:27:51</t>
  </si>
  <si>
    <t>04.06.2022 12:27:52</t>
  </si>
  <si>
    <t>04.06.2022 12:27:53</t>
  </si>
  <si>
    <t>04.06.2022 12:28:19</t>
  </si>
  <si>
    <t>04.06.2022 12:28:22</t>
  </si>
  <si>
    <t>04.06.2022 12:28:23</t>
  </si>
  <si>
    <t>04.06.2022 12:28:25</t>
  </si>
  <si>
    <t>04.06.2022 12:28:26</t>
  </si>
  <si>
    <t>04.06.2022 12:28:28</t>
  </si>
  <si>
    <t>04.06.2022 12:28:29</t>
  </si>
  <si>
    <t>04.06.2022 12:28:31</t>
  </si>
  <si>
    <t>04.06.2022 12:28:32</t>
  </si>
  <si>
    <t>04.06.2022 12:28:34</t>
  </si>
  <si>
    <t>04.06.2022 12:28:35</t>
  </si>
  <si>
    <t>04.06.2022 12:29:31</t>
  </si>
  <si>
    <t>04.06.2022 12:29:32</t>
  </si>
  <si>
    <t>04.06.2022 12:29:34</t>
  </si>
  <si>
    <t>04.06.2022 12:29:35</t>
  </si>
  <si>
    <t>04.06.2022 12:29:37</t>
  </si>
  <si>
    <t>04.06.2022 12:29:38</t>
  </si>
  <si>
    <t>04.06.2022 12:29:40</t>
  </si>
  <si>
    <t>04.06.2022 12:29:41</t>
  </si>
  <si>
    <t>04.06.2022 12:29:43</t>
  </si>
  <si>
    <t>04.06.2022 12:29:44</t>
  </si>
  <si>
    <t>04.06.2022 12:29:46</t>
  </si>
  <si>
    <t>04.06.2022 12:29:50</t>
  </si>
  <si>
    <t>04.06.2022 12:29:53</t>
  </si>
  <si>
    <t>04.06.2022 12:29:55</t>
  </si>
  <si>
    <t>04.06.2022 12:29:56</t>
  </si>
  <si>
    <t>04.06.2022 12:30:02</t>
  </si>
  <si>
    <t>04.06.2022 12:30:08</t>
  </si>
  <si>
    <t>04.06.2022 12:30:10</t>
  </si>
  <si>
    <t>04.06.2022 12:30:11</t>
  </si>
  <si>
    <t>04.06.2022 12:30:43</t>
  </si>
  <si>
    <t>04.06.2022 12:30:44</t>
  </si>
  <si>
    <t>04.06.2022 12:30:46</t>
  </si>
  <si>
    <t>04.06.2022 12:30:47</t>
  </si>
  <si>
    <t>04.06.2022 12:30:49</t>
  </si>
  <si>
    <t>04.06.2022 12:30:52</t>
  </si>
  <si>
    <t>04.06.2022 12:30:53</t>
  </si>
  <si>
    <t>04.06.2022 12:30:55</t>
  </si>
  <si>
    <t>04.06.2022 12:30:56</t>
  </si>
  <si>
    <t>04.06.2022 12:30:58</t>
  </si>
  <si>
    <t>04.06.2022 12:33:02</t>
  </si>
  <si>
    <t>04.06.2022 12:33:07</t>
  </si>
  <si>
    <t>04.06.2022 12:33:08</t>
  </si>
  <si>
    <t>04.06.2022 12:33:09</t>
  </si>
  <si>
    <t>04.06.2022 12:33:23</t>
  </si>
  <si>
    <t>04.06.2022 12:33:27</t>
  </si>
  <si>
    <t>04.06.2022 12:33:33</t>
  </si>
  <si>
    <t>04.06.2022 12:33:35</t>
  </si>
  <si>
    <t>04.06.2022 12:33:36</t>
  </si>
  <si>
    <t>04.06.2022 12:33:37</t>
  </si>
  <si>
    <t>04.06.2022 12:33:39</t>
  </si>
  <si>
    <t>04.06.2022 12:33:40</t>
  </si>
  <si>
    <t>04.06.2022 12:33:41</t>
  </si>
  <si>
    <t>04.06.2022 12:33:42</t>
  </si>
  <si>
    <t>04.06.2022 12:33:44</t>
  </si>
  <si>
    <t>04.06.2022 12:33:45</t>
  </si>
  <si>
    <t>04.06.2022 12:34:28</t>
  </si>
  <si>
    <t>04.06.2022 12:34:30</t>
  </si>
  <si>
    <t>04.06.2022 12:34:31</t>
  </si>
  <si>
    <t>04.06.2022 12:34:33</t>
  </si>
  <si>
    <t>04.06.2022 12:34:34</t>
  </si>
  <si>
    <t>04.06.2022 12:34:36</t>
  </si>
  <si>
    <t>04.06.2022 12:34:37</t>
  </si>
  <si>
    <t>04.06.2022 12:34:39</t>
  </si>
  <si>
    <t>04.06.2022 12:34:40</t>
  </si>
  <si>
    <t>04.06.2022 12:34:54</t>
  </si>
  <si>
    <t>04.06.2022 12:34:57</t>
  </si>
  <si>
    <t>04.06.2022 12:35:00</t>
  </si>
  <si>
    <t>04.06.2022 12:35:16</t>
  </si>
  <si>
    <t>04.06.2022 12:35:19</t>
  </si>
  <si>
    <t>04.06.2022 12:36:09</t>
  </si>
  <si>
    <t>04.06.2022 12:36:10</t>
  </si>
  <si>
    <t>04.06.2022 12:36:12</t>
  </si>
  <si>
    <t>04.06.2022 12:36:13</t>
  </si>
  <si>
    <t>04.06.2022 12:36:15</t>
  </si>
  <si>
    <t>04.06.2022 12:36:16</t>
  </si>
  <si>
    <t>04.06.2022 12:36:18</t>
  </si>
  <si>
    <t>04.06.2022 12:36:19</t>
  </si>
  <si>
    <t>04.06.2022 12:36:21</t>
  </si>
  <si>
    <t>04.06.2022 12:36:22</t>
  </si>
  <si>
    <t>04.06.2022 12:36:24</t>
  </si>
  <si>
    <t>04.06.2022 12:36:25</t>
  </si>
  <si>
    <t>04.06.2022 12:36:27</t>
  </si>
  <si>
    <t>04.06.2022 12:36:29</t>
  </si>
  <si>
    <t>04.06.2022 12:36:32</t>
  </si>
  <si>
    <t>04.06.2022 12:38:01</t>
  </si>
  <si>
    <t>04.06.2022 12:38:02</t>
  </si>
  <si>
    <t>04.06.2022 12:38:04</t>
  </si>
  <si>
    <t>04.06.2022 12:38:05</t>
  </si>
  <si>
    <t>04.06.2022 12:38:07</t>
  </si>
  <si>
    <t>04.06.2022 12:38:08</t>
  </si>
  <si>
    <t>04.06.2022 12:39:37</t>
  </si>
  <si>
    <t>04.06.2022 12:39:38</t>
  </si>
  <si>
    <t>04.06.2022 12:39:40</t>
  </si>
  <si>
    <t>04.06.2022 12:39:41</t>
  </si>
  <si>
    <t>04.06.2022 12:39:42</t>
  </si>
  <si>
    <t>04.06.2022 12:39:43</t>
  </si>
  <si>
    <t>04.06.2022 12:39:45</t>
  </si>
  <si>
    <t>04.06.2022 12:40:11</t>
  </si>
  <si>
    <t>04.06.2022 12:40:13</t>
  </si>
  <si>
    <t>04.06.2022 12:40:14</t>
  </si>
  <si>
    <t>04.06.2022 12:40:16</t>
  </si>
  <si>
    <t>04.06.2022 12:40:17</t>
  </si>
  <si>
    <t>04.06.2022 12:40:19</t>
  </si>
  <si>
    <t>04.06.2022 12:40:20</t>
  </si>
  <si>
    <t>04.06.2022 12:40:46</t>
  </si>
  <si>
    <t>04.06.2022 12:40:47</t>
  </si>
  <si>
    <t>04.06.2022 12:40:49</t>
  </si>
  <si>
    <t>04.06.2022 12:40:50</t>
  </si>
  <si>
    <t>04.06.2022 12:40:51</t>
  </si>
  <si>
    <t>04.06.2022 12:40:52</t>
  </si>
  <si>
    <t>04.06.2022 12:40:54</t>
  </si>
  <si>
    <t>04.06.2022 12:40:55</t>
  </si>
  <si>
    <t>04.06.2022 12:40:56</t>
  </si>
  <si>
    <t>04.06.2022 12:40:57</t>
  </si>
  <si>
    <t>04.06.2022 12:40:59</t>
  </si>
  <si>
    <t>04.06.2022 12:42:52</t>
  </si>
  <si>
    <t>04.06.2022 12:43:00</t>
  </si>
  <si>
    <t>04.06.2022 12:43:52</t>
  </si>
  <si>
    <t>04.06.2022 12:43:54</t>
  </si>
  <si>
    <t>04.06.2022 12:43:55</t>
  </si>
  <si>
    <t>04.06.2022 12:43:57</t>
  </si>
  <si>
    <t>04.06.2022 12:43:58</t>
  </si>
  <si>
    <t>04.06.2022 12:44:00</t>
  </si>
  <si>
    <t>04.06.2022 12:44:01</t>
  </si>
  <si>
    <t>04.06.2022 12:44:03</t>
  </si>
  <si>
    <t>04.06.2022 12:44:04</t>
  </si>
  <si>
    <t>04.06.2022 12:46:04</t>
  </si>
  <si>
    <t>04.06.2022 12:46:06</t>
  </si>
  <si>
    <t>04.06.2022 12:46:07</t>
  </si>
  <si>
    <t>04.06.2022 12:46:09</t>
  </si>
  <si>
    <t>04.06.2022 12:46:10</t>
  </si>
  <si>
    <t>04.06.2022 12:46:12</t>
  </si>
  <si>
    <t>04.06.2022 12:46:13</t>
  </si>
  <si>
    <t>04.06.2022 12:46:15</t>
  </si>
  <si>
    <t>04.06.2022 12:46:27</t>
  </si>
  <si>
    <t>04.06.2022 12:46:58</t>
  </si>
  <si>
    <t>04.06.2022 12:47:00</t>
  </si>
  <si>
    <t>04.06.2022 12:47:01</t>
  </si>
  <si>
    <t>04.06.2022 12:47:03</t>
  </si>
  <si>
    <t>04.06.2022 12:47:04</t>
  </si>
  <si>
    <t>04.06.2022 12:47:06</t>
  </si>
  <si>
    <t>04.06.2022 12:47:07</t>
  </si>
  <si>
    <t>04.06.2022 12:47:09</t>
  </si>
  <si>
    <t>04.06.2022 12:47:40</t>
  </si>
  <si>
    <t>04.06.2022 12:47:43</t>
  </si>
  <si>
    <t>04.06.2022 12:47:45</t>
  </si>
  <si>
    <t>04.06.2022 12:47:46</t>
  </si>
  <si>
    <t>04.06.2022 12:47:48</t>
  </si>
  <si>
    <t>04.06.2022 12:47:49</t>
  </si>
  <si>
    <t>04.06.2022 12:47:51</t>
  </si>
  <si>
    <t>04.06.2022 12:47:52</t>
  </si>
  <si>
    <t>04.06.2022 12:47:54</t>
  </si>
  <si>
    <t>04.06.2022 12:47:55</t>
  </si>
  <si>
    <t>04.06.2022 12:47:57</t>
  </si>
  <si>
    <t>04.06.2022 12:47:58</t>
  </si>
  <si>
    <t>04.06.2022 12:48:00</t>
  </si>
  <si>
    <t>04.06.2022 12:48:03</t>
  </si>
  <si>
    <t>04.06.2022 12:49:25</t>
  </si>
  <si>
    <t>04.06.2022 12:49:27</t>
  </si>
  <si>
    <t>04.06.2022 12:49:28</t>
  </si>
  <si>
    <t>04.06.2022 12:49:30</t>
  </si>
  <si>
    <t>04.06.2022 12:49:31</t>
  </si>
  <si>
    <t>04.06.2022 12:49:33</t>
  </si>
  <si>
    <t>04.06.2022 12:49:34</t>
  </si>
  <si>
    <t>04.06.2022 12:49:36</t>
  </si>
  <si>
    <t>04.06.2022 12:49:43</t>
  </si>
  <si>
    <t>04.06.2022 12:49:45</t>
  </si>
  <si>
    <t>04.06.2022 12:49:46</t>
  </si>
  <si>
    <t>04.06.2022 12:49:48</t>
  </si>
  <si>
    <t>04.06.2022 12:49:49</t>
  </si>
  <si>
    <t>04.06.2022 12:49:51</t>
  </si>
  <si>
    <t>04.06.2022 12:49:52</t>
  </si>
  <si>
    <t>04.06.2022 12:49:54</t>
  </si>
  <si>
    <t>04.06.2022 12:49:55</t>
  </si>
  <si>
    <t>04.06.2022 12:49:57</t>
  </si>
  <si>
    <t>04.06.2022 12:50:40</t>
  </si>
  <si>
    <t>04.06.2022 12:50:42</t>
  </si>
  <si>
    <t>04.06.2022 12:50:43</t>
  </si>
  <si>
    <t>04.06.2022 12:50:45</t>
  </si>
  <si>
    <t>04.06.2022 12:50:46</t>
  </si>
  <si>
    <t>04.06.2022 12:50:48</t>
  </si>
  <si>
    <t>04.06.2022 12:50:49</t>
  </si>
  <si>
    <t>04.06.2022 12:50:51</t>
  </si>
  <si>
    <t>04.06.2022 12:50:52</t>
  </si>
  <si>
    <t>04.06.2022 12:50:54</t>
  </si>
  <si>
    <t>04.06.2022 12:50:58</t>
  </si>
  <si>
    <t>04.06.2022 12:50:59</t>
  </si>
  <si>
    <t>04.06.2022 12:51:01</t>
  </si>
  <si>
    <t>04.06.2022 12:51:02</t>
  </si>
  <si>
    <t>04.06.2022 12:51:04</t>
  </si>
  <si>
    <t>04.06.2022 12:51:05</t>
  </si>
  <si>
    <t>04.06.2022 12:51:07</t>
  </si>
  <si>
    <t>04.06.2022 12:51:17</t>
  </si>
  <si>
    <t>04.06.2022 12:51:19</t>
  </si>
  <si>
    <t>04.06.2022 12:51:20</t>
  </si>
  <si>
    <t>04.06.2022 12:51:22</t>
  </si>
  <si>
    <t>04.06.2022 12:51:23</t>
  </si>
  <si>
    <t>04.06.2022 12:51:25</t>
  </si>
  <si>
    <t>04.06.2022 12:51:26</t>
  </si>
  <si>
    <t>04.06.2022 12:51:29</t>
  </si>
  <si>
    <t>04.06.2022 12:52:23</t>
  </si>
  <si>
    <t>04.06.2022 12:52:25</t>
  </si>
  <si>
    <t>04.06.2022 12:52:26</t>
  </si>
  <si>
    <t>04.06.2022 12:52:28</t>
  </si>
  <si>
    <t>04.06.2022 12:52:29</t>
  </si>
  <si>
    <t>04.06.2022 12:52:31</t>
  </si>
  <si>
    <t>04.06.2022 12:52:32</t>
  </si>
  <si>
    <t>04.06.2022 12:52:34</t>
  </si>
  <si>
    <t>04.06.2022 12:52:35</t>
  </si>
  <si>
    <t>04.06.2022 12:52:37</t>
  </si>
  <si>
    <t>04.06.2022 12:52:38</t>
  </si>
  <si>
    <t>04.06.2022 12:52:40</t>
  </si>
  <si>
    <t>04.06.2022 12:52:41</t>
  </si>
  <si>
    <t>04.06.2022 12:52:44</t>
  </si>
  <si>
    <t>04.06.2022 12:52:46</t>
  </si>
  <si>
    <t>04.06.2022 12:52:58</t>
  </si>
  <si>
    <t>04.06.2022 12:52:59</t>
  </si>
  <si>
    <t>04.06.2022 12:53:01</t>
  </si>
  <si>
    <t>04.06.2022 12:53:02</t>
  </si>
  <si>
    <t>04.06.2022 12:53:04</t>
  </si>
  <si>
    <t>04.06.2022 12:53:05</t>
  </si>
  <si>
    <t>04.06.2022 12:53:07</t>
  </si>
  <si>
    <t>04.06.2022 12:53:10</t>
  </si>
  <si>
    <t>04.06.2022 12:53:11</t>
  </si>
  <si>
    <t>04.06.2022 12:53:13</t>
  </si>
  <si>
    <t>04.06.2022 12:53:14</t>
  </si>
  <si>
    <t>04.06.2022 12:53:15</t>
  </si>
  <si>
    <t>04.06.2022 12:53:17</t>
  </si>
  <si>
    <t>04.06.2022 12:53:18</t>
  </si>
  <si>
    <t>04.06.2022 12:53:19</t>
  </si>
  <si>
    <t>04.06.2022 12:53:20</t>
  </si>
  <si>
    <t>04.06.2022 12:53:25</t>
  </si>
  <si>
    <t>04.06.2022 12:53:26</t>
  </si>
  <si>
    <t>04.06.2022 12:53:28</t>
  </si>
  <si>
    <t>04.06.2022 12:53:31</t>
  </si>
  <si>
    <t>04.06.2022 12:53:32</t>
  </si>
  <si>
    <t>04.06.2022 12:53:34</t>
  </si>
  <si>
    <t>04.06.2022 12:53:35</t>
  </si>
  <si>
    <t>04.06.2022 12:53:59</t>
  </si>
  <si>
    <t>04.06.2022 12:54:01</t>
  </si>
  <si>
    <t>04.06.2022 12:54:02</t>
  </si>
  <si>
    <t>04.06.2022 12:54:04</t>
  </si>
  <si>
    <t>04.06.2022 12:54:05</t>
  </si>
  <si>
    <t>04.06.2022 12:54:07</t>
  </si>
  <si>
    <t>04.06.2022 12:54:08</t>
  </si>
  <si>
    <t>04.06.2022 12:54:10</t>
  </si>
  <si>
    <t>04.06.2022 12:54:14</t>
  </si>
  <si>
    <t>04.06.2022 12:54:15</t>
  </si>
  <si>
    <t>04.06.2022 12:54:17</t>
  </si>
  <si>
    <t>04.06.2022 12:54:18</t>
  </si>
  <si>
    <t>04.06.2022 12:54:20</t>
  </si>
  <si>
    <t>04.06.2022 12:54:21</t>
  </si>
  <si>
    <t>04.06.2022 12:54:23</t>
  </si>
  <si>
    <t>04.06.2022 12:54:27</t>
  </si>
  <si>
    <t>04.06.2022 12:54:29</t>
  </si>
  <si>
    <t>04.06.2022 12:54:30</t>
  </si>
  <si>
    <t>04.06.2022 12:54:31</t>
  </si>
  <si>
    <t>04.06.2022 12:54:33</t>
  </si>
  <si>
    <t>04.06.2022 12:54:34</t>
  </si>
  <si>
    <t>04.06.2022 12:54:35</t>
  </si>
  <si>
    <t>04.06.2022 12:54:36</t>
  </si>
  <si>
    <t>04.06.2022 12:55:03</t>
  </si>
  <si>
    <t>04.06.2022 12:55:05</t>
  </si>
  <si>
    <t>04.06.2022 12:55:09</t>
  </si>
  <si>
    <t>04.06.2022 12:55:11</t>
  </si>
  <si>
    <t>04.06.2022 12:55:13</t>
  </si>
  <si>
    <t>04.06.2022 12:55:15</t>
  </si>
  <si>
    <t>04.06.2022 12:55:16</t>
  </si>
  <si>
    <t>04.06.2022 12:55:18</t>
  </si>
  <si>
    <t>04.06.2022 12:55:19</t>
  </si>
  <si>
    <t>04.06.2022 12:55:34</t>
  </si>
  <si>
    <t>04.06.2022 12:55:36</t>
  </si>
  <si>
    <t>04.06.2022 12:55:37</t>
  </si>
  <si>
    <t>04.06.2022 12:55:40</t>
  </si>
  <si>
    <t>04.06.2022 12:55:42</t>
  </si>
  <si>
    <t>04.06.2022 12:55:43</t>
  </si>
  <si>
    <t>04.06.2022 12:55:44</t>
  </si>
  <si>
    <t>04.06.2022 12:55:46</t>
  </si>
  <si>
    <t>04.06.2022 12:55:47</t>
  </si>
  <si>
    <t>04.06.2022 12:57:14</t>
  </si>
  <si>
    <t>04.06.2022 12:57:15</t>
  </si>
  <si>
    <t>04.06.2022 12:57:16</t>
  </si>
  <si>
    <t>04.06.2022 12:57:18</t>
  </si>
  <si>
    <t>04.06.2022 12:57:19</t>
  </si>
  <si>
    <t>04.06.2022 12:57:20</t>
  </si>
  <si>
    <t>04.06.2022 12:57:21</t>
  </si>
  <si>
    <t>04.06.2022 12:57:23</t>
  </si>
  <si>
    <t>04.06.2022 12:57:24</t>
  </si>
  <si>
    <t>04.06.2022 12:57:25</t>
  </si>
  <si>
    <t>04.06.2022 12:57:26</t>
  </si>
  <si>
    <t>04.06.2022 12:57:38</t>
  </si>
  <si>
    <t>04.06.2022 12:57:40</t>
  </si>
  <si>
    <t>04.06.2022 12:57:41</t>
  </si>
  <si>
    <t>04.06.2022 12:57:42</t>
  </si>
  <si>
    <t>04.06.2022 12:57:43</t>
  </si>
  <si>
    <t>04.06.2022 12:57:45</t>
  </si>
  <si>
    <t>04.06.2022 12:57:46</t>
  </si>
  <si>
    <t>04.06.2022 12:57:47</t>
  </si>
  <si>
    <t>04.06.2022 12:57:48</t>
  </si>
  <si>
    <t>04.06.2022 12:57:50</t>
  </si>
  <si>
    <t>04.06.2022 12:58:25</t>
  </si>
  <si>
    <t>04.06.2022 12:58:48</t>
  </si>
  <si>
    <t>04.06.2022 12:59:07</t>
  </si>
  <si>
    <t>04.06.2022 13:00:21</t>
  </si>
  <si>
    <t>04.06.2022 13:00:22</t>
  </si>
  <si>
    <t>04.06.2022 13:00:24</t>
  </si>
  <si>
    <t>04.06.2022 13:00:25</t>
  </si>
  <si>
    <t>04.06.2022 13:00:27</t>
  </si>
  <si>
    <t>04.06.2022 13:00:28</t>
  </si>
  <si>
    <t>04.06.2022 13:00:30</t>
  </si>
  <si>
    <t>04.06.2022 13:00:33</t>
  </si>
  <si>
    <t>04.06.2022 13:00:34</t>
  </si>
  <si>
    <t>04.06.2022 13:00:36</t>
  </si>
  <si>
    <t>04.06.2022 13:00:37</t>
  </si>
  <si>
    <t>04.06.2022 13:00:39</t>
  </si>
  <si>
    <t>04.06.2022 13:00:40</t>
  </si>
  <si>
    <t>04.06.2022 13:00:43</t>
  </si>
  <si>
    <t>04.06.2022 13:00:44</t>
  </si>
  <si>
    <t>04.06.2022 13:00:45</t>
  </si>
  <si>
    <t>04.06.2022 13:00:46</t>
  </si>
  <si>
    <t>04.06.2022 13:00:49</t>
  </si>
  <si>
    <t>04.06.2022 13:01:31</t>
  </si>
  <si>
    <t>04.06.2022 13:01:32</t>
  </si>
  <si>
    <t>04.06.2022 13:01:34</t>
  </si>
  <si>
    <t>04.06.2022 13:01:35</t>
  </si>
  <si>
    <t>04.06.2022 13:01:37</t>
  </si>
  <si>
    <t>04.06.2022 13:01:38</t>
  </si>
  <si>
    <t>04.06.2022 13:01:40</t>
  </si>
  <si>
    <t>04.06.2022 13:01:41</t>
  </si>
  <si>
    <t>04.06.2022 13:01:43</t>
  </si>
  <si>
    <t>04.06.2022 13:01:44</t>
  </si>
  <si>
    <t>04.06.2022 13:01:46</t>
  </si>
  <si>
    <t>04.06.2022 13:02:31</t>
  </si>
  <si>
    <t>04.06.2022 13:02:32</t>
  </si>
  <si>
    <t>04.06.2022 13:02:34</t>
  </si>
  <si>
    <t>04.06.2022 13:02:35</t>
  </si>
  <si>
    <t>04.06.2022 13:02:37</t>
  </si>
  <si>
    <t>04.06.2022 13:02:38</t>
  </si>
  <si>
    <t>04.06.2022 13:02:40</t>
  </si>
  <si>
    <t>04.06.2022 13:03:20</t>
  </si>
  <si>
    <t>04.06.2022 13:03:22</t>
  </si>
  <si>
    <t>04.06.2022 13:03:26</t>
  </si>
  <si>
    <t>04.06.2022 13:03:28</t>
  </si>
  <si>
    <t>04.06.2022 13:03:34</t>
  </si>
  <si>
    <t>04.06.2022 13:03:38</t>
  </si>
  <si>
    <t>04.06.2022 13:03:40</t>
  </si>
  <si>
    <t>04.06.2022 13:03:43</t>
  </si>
  <si>
    <t>04.06.2022 13:03:44</t>
  </si>
  <si>
    <t>04.06.2022 13:03:46</t>
  </si>
  <si>
    <t>04.06.2022 13:03:49</t>
  </si>
  <si>
    <t>04.06.2022 13:03:50</t>
  </si>
  <si>
    <t>04.06.2022 13:03:52</t>
  </si>
  <si>
    <t>04.06.2022 13:03:53</t>
  </si>
  <si>
    <t>04.06.2022 13:03:54</t>
  </si>
  <si>
    <t>04.06.2022 13:03:56</t>
  </si>
  <si>
    <t>04.06.2022 13:04:01</t>
  </si>
  <si>
    <t>04.06.2022 13:04:04</t>
  </si>
  <si>
    <t>04.06.2022 13:04:10</t>
  </si>
  <si>
    <t>04.06.2022 13:04:12</t>
  </si>
  <si>
    <t>04.06.2022 13:04:13</t>
  </si>
  <si>
    <t>04.06.2022 13:04:15</t>
  </si>
  <si>
    <t>04.06.2022 13:05:46</t>
  </si>
  <si>
    <t>04.06.2022 13:05:57</t>
  </si>
  <si>
    <t>04.06.2022 13:05:58</t>
  </si>
  <si>
    <t>04.06.2022 13:06:00</t>
  </si>
  <si>
    <t>04.06.2022 13:06:01</t>
  </si>
  <si>
    <t>04.06.2022 13:06:03</t>
  </si>
  <si>
    <t>04.06.2022 13:06:04</t>
  </si>
  <si>
    <t>04.06.2022 13:06:06</t>
  </si>
  <si>
    <t>04.06.2022 13:06:25</t>
  </si>
  <si>
    <t>04.06.2022 13:06:27</t>
  </si>
  <si>
    <t>04.06.2022 13:06:28</t>
  </si>
  <si>
    <t>04.06.2022 13:06:30</t>
  </si>
  <si>
    <t>04.06.2022 13:06:31</t>
  </si>
  <si>
    <t>04.06.2022 13:06:33</t>
  </si>
  <si>
    <t>04.06.2022 13:06:34</t>
  </si>
  <si>
    <t>04.06.2022 13:06:36</t>
  </si>
  <si>
    <t>04.06.2022 13:07:13</t>
  </si>
  <si>
    <t>04.06.2022 13:07:15</t>
  </si>
  <si>
    <t>04.06.2022 13:07:16</t>
  </si>
  <si>
    <t>04.06.2022 13:07:18</t>
  </si>
  <si>
    <t>04.06.2022 13:07:19</t>
  </si>
  <si>
    <t>04.06.2022 13:07:21</t>
  </si>
  <si>
    <t>04.06.2022 13:07:22</t>
  </si>
  <si>
    <t>04.06.2022 13:07:25</t>
  </si>
  <si>
    <t>04.06.2022 13:07:27</t>
  </si>
  <si>
    <t>04.06.2022 13:07:28</t>
  </si>
  <si>
    <t>04.06.2022 13:07:30</t>
  </si>
  <si>
    <t>04.06.2022 13:07:31</t>
  </si>
  <si>
    <t>04.06.2022 13:07:33</t>
  </si>
  <si>
    <t>04.06.2022 13:07:34</t>
  </si>
  <si>
    <t>04.06.2022 13:07:36</t>
  </si>
  <si>
    <t>04.06.2022 13:08:48</t>
  </si>
  <si>
    <t>04.06.2022 13:08:49</t>
  </si>
  <si>
    <t>04.06.2022 13:08:51</t>
  </si>
  <si>
    <t>04.06.2022 13:08:52</t>
  </si>
  <si>
    <t>04.06.2022 13:08:54</t>
  </si>
  <si>
    <t>04.06.2022 13:08:55</t>
  </si>
  <si>
    <t>04.06.2022 13:08:57</t>
  </si>
  <si>
    <t>04.06.2022 13:09:34</t>
  </si>
  <si>
    <t>04.06.2022 13:09:36</t>
  </si>
  <si>
    <t>04.06.2022 13:09:37</t>
  </si>
  <si>
    <t>04.06.2022 13:09:39</t>
  </si>
  <si>
    <t>04.06.2022 13:09:40</t>
  </si>
  <si>
    <t>04.06.2022 13:09:42</t>
  </si>
  <si>
    <t>04.06.2022 13:09:43</t>
  </si>
  <si>
    <t>04.06.2022 13:09:45</t>
  </si>
  <si>
    <t>04.06.2022 13:09:48</t>
  </si>
  <si>
    <t>04.06.2022 13:09:49</t>
  </si>
  <si>
    <t>04.06.2022 13:09:51</t>
  </si>
  <si>
    <t>04.06.2022 13:11:34</t>
  </si>
  <si>
    <t>04.06.2022 13:11:36</t>
  </si>
  <si>
    <t>04.06.2022 13:11:37</t>
  </si>
  <si>
    <t>04.06.2022 13:11:38</t>
  </si>
  <si>
    <t>04.06.2022 13:11:40</t>
  </si>
  <si>
    <t>04.06.2022 13:11:41</t>
  </si>
  <si>
    <t>04.06.2022 13:11:42</t>
  </si>
  <si>
    <t>04.06.2022 13:11:43</t>
  </si>
  <si>
    <t>04.06.2022 13:11:45</t>
  </si>
  <si>
    <t>04.06.2022 13:13:25</t>
  </si>
  <si>
    <t>04.06.2022 13:13:26</t>
  </si>
  <si>
    <t>04.06.2022 13:13:28</t>
  </si>
  <si>
    <t>04.06.2022 13:13:29</t>
  </si>
  <si>
    <t>04.06.2022 13:13:31</t>
  </si>
  <si>
    <t>04.06.2022 13:13:32</t>
  </si>
  <si>
    <t>04.06.2022 13:13:34</t>
  </si>
  <si>
    <t>04.06.2022 13:13:35</t>
  </si>
  <si>
    <t>04.06.2022 13:13:37</t>
  </si>
  <si>
    <t>04.06.2022 13:13:38</t>
  </si>
  <si>
    <t>04.06.2022 13:13:40</t>
  </si>
  <si>
    <t>04.06.2022 13:13:41</t>
  </si>
  <si>
    <t>04.06.2022 13:13:43</t>
  </si>
  <si>
    <t>04.06.2022 13:13:44</t>
  </si>
  <si>
    <t>04.06.2022 13:13:46</t>
  </si>
  <si>
    <t>04.06.2022 13:13:47</t>
  </si>
  <si>
    <t>04.06.2022 13:14:16</t>
  </si>
  <si>
    <t>04.06.2022 13:14:17</t>
  </si>
  <si>
    <t>04.06.2022 13:14:19</t>
  </si>
  <si>
    <t>04.06.2022 13:14:20</t>
  </si>
  <si>
    <t>04.06.2022 13:14:21</t>
  </si>
  <si>
    <t>04.06.2022 13:14:22</t>
  </si>
  <si>
    <t>04.06.2022 13:14:24</t>
  </si>
  <si>
    <t>04.06.2022 13:14:25</t>
  </si>
  <si>
    <t>04.06.2022 13:14:49</t>
  </si>
  <si>
    <t>04.06.2022 13:14:50</t>
  </si>
  <si>
    <t>04.06.2022 13:14:52</t>
  </si>
  <si>
    <t>04.06.2022 13:14:53</t>
  </si>
  <si>
    <t>04.06.2022 13:14:55</t>
  </si>
  <si>
    <t>04.06.2022 13:14:56</t>
  </si>
  <si>
    <t>04.06.2022 13:15:43</t>
  </si>
  <si>
    <t>04.06.2022 13:15:44</t>
  </si>
  <si>
    <t>04.06.2022 13:15:46</t>
  </si>
  <si>
    <t>04.06.2022 13:15:47</t>
  </si>
  <si>
    <t>04.06.2022 13:15:49</t>
  </si>
  <si>
    <t>04.06.2022 13:15:50</t>
  </si>
  <si>
    <t>04.06.2022 13:15:52</t>
  </si>
  <si>
    <t>04.06.2022 13:15:53</t>
  </si>
  <si>
    <t>04.06.2022 13:15:55</t>
  </si>
  <si>
    <t>04.06.2022 13:16:28</t>
  </si>
  <si>
    <t>04.06.2022 13:16:29</t>
  </si>
  <si>
    <t>04.06.2022 13:16:30</t>
  </si>
  <si>
    <t>04.06.2022 13:16:31</t>
  </si>
  <si>
    <t>04.06.2022 13:16:33</t>
  </si>
  <si>
    <t>04.06.2022 13:16:34</t>
  </si>
  <si>
    <t>04.06.2022 13:16:37</t>
  </si>
  <si>
    <t>04.06.2022 13:16:38</t>
  </si>
  <si>
    <t>04.06.2022 13:17:04</t>
  </si>
  <si>
    <t>04.06.2022 13:17:05</t>
  </si>
  <si>
    <t>04.06.2022 13:17:06</t>
  </si>
  <si>
    <t>04.06.2022 13:17:08</t>
  </si>
  <si>
    <t>04.06.2022 13:18:28</t>
  </si>
  <si>
    <t>04.06.2022 13:18:30</t>
  </si>
  <si>
    <t>04.06.2022 13:18:31</t>
  </si>
  <si>
    <t>04.06.2022 13:18:33</t>
  </si>
  <si>
    <t>04.06.2022 13:18:34</t>
  </si>
  <si>
    <t>04.06.2022 13:18:36</t>
  </si>
  <si>
    <t>04.06.2022 13:18:37</t>
  </si>
  <si>
    <t>04.06.2022 13:18:39</t>
  </si>
  <si>
    <t>04.06.2022 13:18:40</t>
  </si>
  <si>
    <t>04.06.2022 13:18:42</t>
  </si>
  <si>
    <t>04.06.2022 13:18:43</t>
  </si>
  <si>
    <t>04.06.2022 13:18:45</t>
  </si>
  <si>
    <t>04.06.2022 13:18:46</t>
  </si>
  <si>
    <t>04.06.2022 13:18:48</t>
  </si>
  <si>
    <t>04.06.2022 13:18:49</t>
  </si>
  <si>
    <t>04.06.2022 13:18:51</t>
  </si>
  <si>
    <t>04.06.2022 13:18:52</t>
  </si>
  <si>
    <t>04.06.2022 13:18:54</t>
  </si>
  <si>
    <t>04.06.2022 13:18:55</t>
  </si>
  <si>
    <t>04.06.2022 13:18:57</t>
  </si>
  <si>
    <t>04.06.2022 13:18:58</t>
  </si>
  <si>
    <t>04.06.2022 13:18:59</t>
  </si>
  <si>
    <t>04.06.2022 13:19:01</t>
  </si>
  <si>
    <t>04.06.2022 13:19:02</t>
  </si>
  <si>
    <t>04.06.2022 13:19:03</t>
  </si>
  <si>
    <t>04.06.2022 13:19:55</t>
  </si>
  <si>
    <t>04.06.2022 13:19:57</t>
  </si>
  <si>
    <t>04.06.2022 13:19:58</t>
  </si>
  <si>
    <t>04.06.2022 13:20:00</t>
  </si>
  <si>
    <t>04.06.2022 13:20:01</t>
  </si>
  <si>
    <t>04.06.2022 13:20:03</t>
  </si>
  <si>
    <t>04.06.2022 13:20:04</t>
  </si>
  <si>
    <t>04.06.2022 13:20:06</t>
  </si>
  <si>
    <t>04.06.2022 13:20:07</t>
  </si>
  <si>
    <t>04.06.2022 13:20:09</t>
  </si>
  <si>
    <t>04.06.2022 13:20:25</t>
  </si>
  <si>
    <t>04.06.2022 13:20:40</t>
  </si>
  <si>
    <t>04.06.2022 13:20:49</t>
  </si>
  <si>
    <t>04.06.2022 13:20:51</t>
  </si>
  <si>
    <t>04.06.2022 13:20:52</t>
  </si>
  <si>
    <t>04.06.2022 13:20:53</t>
  </si>
  <si>
    <t>04.06.2022 13:20:54</t>
  </si>
  <si>
    <t>04.06.2022 13:20:56</t>
  </si>
  <si>
    <t>04.06.2022 13:20:57</t>
  </si>
  <si>
    <t>04.06.2022 13:20:58</t>
  </si>
  <si>
    <t>04.06.2022 13:20:59</t>
  </si>
  <si>
    <t>04.06.2022 13:21:01</t>
  </si>
  <si>
    <t>04.06.2022 13:21:02</t>
  </si>
  <si>
    <t>04.06.2022 13:21:59</t>
  </si>
  <si>
    <t>04.06.2022 13:22:00</t>
  </si>
  <si>
    <t>04.06.2022 13:22:02</t>
  </si>
  <si>
    <t>04.06.2022 13:22:03</t>
  </si>
  <si>
    <t>04.06.2022 13:22:05</t>
  </si>
  <si>
    <t>04.06.2022 13:22:06</t>
  </si>
  <si>
    <t>04.06.2022 13:22:08</t>
  </si>
  <si>
    <t>04.06.2022 13:22:09</t>
  </si>
  <si>
    <t>04.06.2022 13:22:11</t>
  </si>
  <si>
    <t>04.06.2022 13:22:12</t>
  </si>
  <si>
    <t>04.06.2022 13:22:14</t>
  </si>
  <si>
    <t>04.06.2022 13:22:45</t>
  </si>
  <si>
    <t>04.06.2022 13:22:48</t>
  </si>
  <si>
    <t>04.06.2022 13:22:50</t>
  </si>
  <si>
    <t>04.06.2022 13:22:51</t>
  </si>
  <si>
    <t>04.06.2022 13:22:53</t>
  </si>
  <si>
    <t>04.06.2022 13:22:54</t>
  </si>
  <si>
    <t>04.06.2022 13:22:56</t>
  </si>
  <si>
    <t>04.06.2022 13:22:57</t>
  </si>
  <si>
    <t>04.06.2022 13:22:59</t>
  </si>
  <si>
    <t>04.06.2022 13:23:00</t>
  </si>
  <si>
    <t>04.06.2022 13:23:02</t>
  </si>
  <si>
    <t>04.06.2022 13:23:03</t>
  </si>
  <si>
    <t>04.06.2022 13:23:05</t>
  </si>
  <si>
    <t>04.06.2022 13:23:06</t>
  </si>
  <si>
    <t>04.06.2022 13:23:24</t>
  </si>
  <si>
    <t>04.06.2022 13:23:26</t>
  </si>
  <si>
    <t>04.06.2022 13:23:27</t>
  </si>
  <si>
    <t>04.06.2022 13:23:29</t>
  </si>
  <si>
    <t>04.06.2022 13:23:30</t>
  </si>
  <si>
    <t>04.06.2022 13:23:32</t>
  </si>
  <si>
    <t>04.06.2022 13:23:33</t>
  </si>
  <si>
    <t>04.06.2022 13:23:35</t>
  </si>
  <si>
    <t>04.06.2022 13:23:36</t>
  </si>
  <si>
    <t>04.06.2022 13:23:42</t>
  </si>
  <si>
    <t>04.06.2022 13:23:44</t>
  </si>
  <si>
    <t>04.06.2022 13:23:45</t>
  </si>
  <si>
    <t>04.06.2022 13:23:48</t>
  </si>
  <si>
    <t>04.06.2022 13:23:50</t>
  </si>
  <si>
    <t>04.06.2022 13:23:51</t>
  </si>
  <si>
    <t>04.06.2022 13:23:53</t>
  </si>
  <si>
    <t>04.06.2022 13:23:56</t>
  </si>
  <si>
    <t>04.06.2022 13:23:57</t>
  </si>
  <si>
    <t>04.06.2022 13:23:59</t>
  </si>
  <si>
    <t>04.06.2022 13:24:00</t>
  </si>
  <si>
    <t>04.06.2022 13:24:02</t>
  </si>
  <si>
    <t>04.06.2022 13:24:03</t>
  </si>
  <si>
    <t>04.06.2022 13:24:05</t>
  </si>
  <si>
    <t>04.06.2022 13:24:06</t>
  </si>
  <si>
    <t>04.06.2022 13:24:08</t>
  </si>
  <si>
    <t>04.06.2022 13:24:09</t>
  </si>
  <si>
    <t>04.06.2022 13:25:28</t>
  </si>
  <si>
    <t>04.06.2022 13:25:30</t>
  </si>
  <si>
    <t>04.06.2022 13:25:31</t>
  </si>
  <si>
    <t>04.06.2022 13:25:33</t>
  </si>
  <si>
    <t>04.06.2022 13:25:34</t>
  </si>
  <si>
    <t>04.06.2022 13:25:36</t>
  </si>
  <si>
    <t>04.06.2022 13:25:37</t>
  </si>
  <si>
    <t>04.06.2022 13:25:39</t>
  </si>
  <si>
    <t>04.06.2022 13:25:40</t>
  </si>
  <si>
    <t>04.06.2022 13:25:42</t>
  </si>
  <si>
    <t>04.06.2022 13:25:43</t>
  </si>
  <si>
    <t>04.06.2022 13:25:45</t>
  </si>
  <si>
    <t>04.06.2022 13:25:55</t>
  </si>
  <si>
    <t>04.06.2022 13:26:01</t>
  </si>
  <si>
    <t>04.06.2022 13:26:04</t>
  </si>
  <si>
    <t>04.06.2022 13:26:06</t>
  </si>
  <si>
    <t>04.06.2022 13:26:07</t>
  </si>
  <si>
    <t>04.06.2022 13:26:08</t>
  </si>
  <si>
    <t>04.06.2022 13:26:10</t>
  </si>
  <si>
    <t>04.06.2022 13:26:11</t>
  </si>
  <si>
    <t>04.06.2022 13:26:15</t>
  </si>
  <si>
    <t>04.06.2022 13:26:17</t>
  </si>
  <si>
    <t>04.06.2022 13:26:18</t>
  </si>
  <si>
    <t>04.06.2022 13:26:20</t>
  </si>
  <si>
    <t>04.06.2022 13:26:21</t>
  </si>
  <si>
    <t>04.06.2022 13:26:23</t>
  </si>
  <si>
    <t>04.06.2022 13:26:24</t>
  </si>
  <si>
    <t>04.06.2022 13:26:26</t>
  </si>
  <si>
    <t>04.06.2022 13:26:27</t>
  </si>
  <si>
    <t>04.06.2022 13:26:29</t>
  </si>
  <si>
    <t>04.06.2022 13:26:30</t>
  </si>
  <si>
    <t>04.06.2022 13:26:47</t>
  </si>
  <si>
    <t>04.06.2022 13:26:48</t>
  </si>
  <si>
    <t>04.06.2022 13:26:50</t>
  </si>
  <si>
    <t>04.06.2022 13:26:51</t>
  </si>
  <si>
    <t>04.06.2022 13:26:53</t>
  </si>
  <si>
    <t>04.06.2022 13:26:54</t>
  </si>
  <si>
    <t>04.06.2022 13:26:56</t>
  </si>
  <si>
    <t>04.06.2022 13:26:57</t>
  </si>
  <si>
    <t>04.06.2022 13:26:59</t>
  </si>
  <si>
    <t>04.06.2022 13:27:00</t>
  </si>
  <si>
    <t>04.06.2022 13:27:02</t>
  </si>
  <si>
    <t>04.06.2022 13:27:17</t>
  </si>
  <si>
    <t>04.06.2022 13:27:20</t>
  </si>
  <si>
    <t>04.06.2022 13:27:27</t>
  </si>
  <si>
    <t>04.06.2022 13:27:29</t>
  </si>
  <si>
    <t>04.06.2022 13:27:30</t>
  </si>
  <si>
    <t>04.06.2022 13:27:31</t>
  </si>
  <si>
    <t>04.06.2022 13:27:32</t>
  </si>
  <si>
    <t>04.06.2022 13:27:34</t>
  </si>
  <si>
    <t>04.06.2022 13:27:38</t>
  </si>
  <si>
    <t>04.06.2022 13:27:39</t>
  </si>
  <si>
    <t>04.06.2022 13:27:42</t>
  </si>
  <si>
    <t>04.06.2022 13:27:44</t>
  </si>
  <si>
    <t>04.06.2022 13:27:45</t>
  </si>
  <si>
    <t>04.06.2022 13:27:47</t>
  </si>
  <si>
    <t>04.06.2022 13:27:48</t>
  </si>
  <si>
    <t>04.06.2022 13:27:50</t>
  </si>
  <si>
    <t>04.06.2022 13:27:51</t>
  </si>
  <si>
    <t>04.06.2022 13:28:30</t>
  </si>
  <si>
    <t>04.06.2022 13:28:32</t>
  </si>
  <si>
    <t>04.06.2022 13:28:33</t>
  </si>
  <si>
    <t>04.06.2022 13:28:35</t>
  </si>
  <si>
    <t>04.06.2022 13:28:36</t>
  </si>
  <si>
    <t>04.06.2022 13:28:38</t>
  </si>
  <si>
    <t>04.06.2022 13:28:39</t>
  </si>
  <si>
    <t>04.06.2022 13:28:41</t>
  </si>
  <si>
    <t>04.06.2022 13:28:42</t>
  </si>
  <si>
    <t>04.06.2022 13:28:45</t>
  </si>
  <si>
    <t>04.06.2022 13:28:49</t>
  </si>
  <si>
    <t>04.06.2022 13:28:51</t>
  </si>
  <si>
    <t>04.06.2022 13:28:52</t>
  </si>
  <si>
    <t>04.06.2022 13:28:54</t>
  </si>
  <si>
    <t>04.06.2022 13:28:55</t>
  </si>
  <si>
    <t>04.06.2022 13:29:01</t>
  </si>
  <si>
    <t>04.06.2022 13:29:03</t>
  </si>
  <si>
    <t>04.06.2022 13:29:04</t>
  </si>
  <si>
    <t>04.06.2022 13:29:06</t>
  </si>
  <si>
    <t>04.06.2022 13:29:07</t>
  </si>
  <si>
    <t>04.06.2022 13:29:09</t>
  </si>
  <si>
    <t>04.06.2022 13:29:10</t>
  </si>
  <si>
    <t>04.06.2022 13:29:22</t>
  </si>
  <si>
    <t>04.06.2022 13:29:25</t>
  </si>
  <si>
    <t>04.06.2022 13:29:27</t>
  </si>
  <si>
    <t>04.06.2022 13:32:10</t>
  </si>
  <si>
    <t>04.06.2022 13:32:12</t>
  </si>
  <si>
    <t>04.06.2022 13:32:13</t>
  </si>
  <si>
    <t>04.06.2022 13:32:14</t>
  </si>
  <si>
    <t>04.06.2022 13:32:16</t>
  </si>
  <si>
    <t>04.06.2022 13:32:17</t>
  </si>
  <si>
    <t>04.06.2022 13:33:20</t>
  </si>
  <si>
    <t>04.06.2022 13:33:21</t>
  </si>
  <si>
    <t>04.06.2022 13:33:23</t>
  </si>
  <si>
    <t>04.06.2022 13:33:24</t>
  </si>
  <si>
    <t>04.06.2022 13:33:26</t>
  </si>
  <si>
    <t>04.06.2022 13:33:27</t>
  </si>
  <si>
    <t>04.06.2022 13:33:51</t>
  </si>
  <si>
    <t>04.06.2022 13:33:53</t>
  </si>
  <si>
    <t>04.06.2022 13:33:54</t>
  </si>
  <si>
    <t>04.06.2022 13:33:56</t>
  </si>
  <si>
    <t>04.06.2022 13:33:57</t>
  </si>
  <si>
    <t>04.06.2022 13:33:59</t>
  </si>
  <si>
    <t>04.06.2022 13:34:00</t>
  </si>
  <si>
    <t>04.06.2022 13:34:02</t>
  </si>
  <si>
    <t>04.06.2022 13:34:03</t>
  </si>
  <si>
    <t>04.06.2022 13:34:16</t>
  </si>
  <si>
    <t>04.06.2022 13:34:18</t>
  </si>
  <si>
    <t>04.06.2022 13:34:19</t>
  </si>
  <si>
    <t>04.06.2022 13:34:21</t>
  </si>
  <si>
    <t>04.06.2022 13:34:22</t>
  </si>
  <si>
    <t>04.06.2022 13:34:24</t>
  </si>
  <si>
    <t>04.06.2022 13:34:58</t>
  </si>
  <si>
    <t>04.06.2022 13:35:00</t>
  </si>
  <si>
    <t>04.06.2022 13:35:01</t>
  </si>
  <si>
    <t>04.06.2022 13:35:02</t>
  </si>
  <si>
    <t>04.06.2022 13:35:04</t>
  </si>
  <si>
    <t>04.06.2022 13:35:05</t>
  </si>
  <si>
    <t>04.06.2022 13:35:06</t>
  </si>
  <si>
    <t>04.06.2022 13:35:07</t>
  </si>
  <si>
    <t>04.06.2022 13:35:09</t>
  </si>
  <si>
    <t>04.06.2022 13:35:40</t>
  </si>
  <si>
    <t>04.06.2022 13:35:41</t>
  </si>
  <si>
    <t>04.06.2022 13:35:43</t>
  </si>
  <si>
    <t>04.06.2022 13:35:44</t>
  </si>
  <si>
    <t>04.06.2022 13:35:45</t>
  </si>
  <si>
    <t>04.06.2022 13:35:46</t>
  </si>
  <si>
    <t>04.06.2022 13:35:48</t>
  </si>
  <si>
    <t>04.06.2022 13:35:49</t>
  </si>
  <si>
    <t>04.06.2022 13:35:50</t>
  </si>
  <si>
    <t>04.06.2022 13:35:51</t>
  </si>
  <si>
    <t>04.06.2022 13:35:53</t>
  </si>
  <si>
    <t>04.06.2022 13:35:54</t>
  </si>
  <si>
    <t>04.06.2022 13:35:55</t>
  </si>
  <si>
    <t>04.06.2022 13:35:56</t>
  </si>
  <si>
    <t>04.06.2022 13:35:58</t>
  </si>
  <si>
    <t>04.06.2022 13:35:59</t>
  </si>
  <si>
    <t>04.06.2022 13:36:01</t>
  </si>
  <si>
    <t>04.06.2022 13:36:02</t>
  </si>
  <si>
    <t>04.06.2022 13:36:04</t>
  </si>
  <si>
    <t>04.06.2022 13:36:05</t>
  </si>
  <si>
    <t>04.06.2022 13:36:38</t>
  </si>
  <si>
    <t>04.06.2022 13:36:40</t>
  </si>
  <si>
    <t>04.06.2022 13:36:41</t>
  </si>
  <si>
    <t>04.06.2022 13:36:43</t>
  </si>
  <si>
    <t>04.06.2022 13:36:44</t>
  </si>
  <si>
    <t>04.06.2022 13:36:46</t>
  </si>
  <si>
    <t>04.06.2022 13:36:47</t>
  </si>
  <si>
    <t>04.06.2022 13:36:49</t>
  </si>
  <si>
    <t>04.06.2022 13:36:50</t>
  </si>
  <si>
    <t>04.06.2022 13:37:10</t>
  </si>
  <si>
    <t>04.06.2022 13:37:11</t>
  </si>
  <si>
    <t>04.06.2022 13:37:13</t>
  </si>
  <si>
    <t>04.06.2022 13:37:14</t>
  </si>
  <si>
    <t>04.06.2022 13:37:16</t>
  </si>
  <si>
    <t>04.06.2022 13:37:17</t>
  </si>
  <si>
    <t>04.06.2022 13:37:19</t>
  </si>
  <si>
    <t>04.06.2022 13:37:20</t>
  </si>
  <si>
    <t>04.06.2022 13:37:22</t>
  </si>
  <si>
    <t>04.06.2022 13:37:31</t>
  </si>
  <si>
    <t>04.06.2022 13:37:32</t>
  </si>
  <si>
    <t>04.06.2022 13:37:34</t>
  </si>
  <si>
    <t>04.06.2022 13:37:35</t>
  </si>
  <si>
    <t>04.06.2022 13:37:37</t>
  </si>
  <si>
    <t>04.06.2022 13:37:38</t>
  </si>
  <si>
    <t>04.06.2022 13:37:40</t>
  </si>
  <si>
    <t>04.06.2022 13:37:41</t>
  </si>
  <si>
    <t>04.06.2022 13:39:14</t>
  </si>
  <si>
    <t>04.06.2022 13:39:30</t>
  </si>
  <si>
    <t>04.06.2022 13:39:32</t>
  </si>
  <si>
    <t>04.06.2022 13:39:33</t>
  </si>
  <si>
    <t>04.06.2022 13:39:35</t>
  </si>
  <si>
    <t>04.06.2022 13:39:36</t>
  </si>
  <si>
    <t>04.06.2022 13:39:38</t>
  </si>
  <si>
    <t>04.06.2022 13:39:39</t>
  </si>
  <si>
    <t>04.06.2022 13:39:41</t>
  </si>
  <si>
    <t>04.06.2022 13:39:42</t>
  </si>
  <si>
    <t>04.06.2022 13:39:57</t>
  </si>
  <si>
    <t>04.06.2022 13:39:59</t>
  </si>
  <si>
    <t>04.06.2022 13:40:00</t>
  </si>
  <si>
    <t>04.06.2022 13:40:02</t>
  </si>
  <si>
    <t>04.06.2022 13:40:03</t>
  </si>
  <si>
    <t>04.06.2022 13:40:05</t>
  </si>
  <si>
    <t>04.06.2022 13:40:06</t>
  </si>
  <si>
    <t>04.06.2022 13:40:08</t>
  </si>
  <si>
    <t>04.06.2022 13:40:20</t>
  </si>
  <si>
    <t>04.06.2022 13:40:21</t>
  </si>
  <si>
    <t>04.06.2022 13:40:23</t>
  </si>
  <si>
    <t>04.06.2022 13:40:24</t>
  </si>
  <si>
    <t>04.06.2022 13:40:26</t>
  </si>
  <si>
    <t>04.06.2022 13:40:27</t>
  </si>
  <si>
    <t>04.06.2022 13:40:29</t>
  </si>
  <si>
    <t>04.06.2022 13:40:30</t>
  </si>
  <si>
    <t>04.06.2022 13:40:32</t>
  </si>
  <si>
    <t>04.06.2022 13:40:33</t>
  </si>
  <si>
    <t>04.06.2022 13:40:51</t>
  </si>
  <si>
    <t>04.06.2022 13:40:53</t>
  </si>
  <si>
    <t>04.06.2022 13:41:02</t>
  </si>
  <si>
    <t>04.06.2022 13:41:03</t>
  </si>
  <si>
    <t>04.06.2022 13:41:04</t>
  </si>
  <si>
    <t>04.06.2022 13:41:06</t>
  </si>
  <si>
    <t>04.06.2022 13:41:07</t>
  </si>
  <si>
    <t>04.06.2022 13:41:08</t>
  </si>
  <si>
    <t>04.06.2022 13:41:09</t>
  </si>
  <si>
    <t>04.06.2022 13:41:11</t>
  </si>
  <si>
    <t>04.06.2022 13:41:12</t>
  </si>
  <si>
    <t>04.06.2022 13:41:13</t>
  </si>
  <si>
    <t>04.06.2022 13:41:17</t>
  </si>
  <si>
    <t>04.06.2022 13:41:19</t>
  </si>
  <si>
    <t>04.06.2022 13:41:22</t>
  </si>
  <si>
    <t>04.06.2022 13:41:23</t>
  </si>
  <si>
    <t>04.06.2022 13:41:24</t>
  </si>
  <si>
    <t>04.06.2022 13:41:26</t>
  </si>
  <si>
    <t>04.06.2022 13:41:27</t>
  </si>
  <si>
    <t>04.06.2022 13:41:28</t>
  </si>
  <si>
    <t>04.06.2022 13:41:29</t>
  </si>
  <si>
    <t>04.06.2022 13:41:31</t>
  </si>
  <si>
    <t>04.06.2022 13:41:36</t>
  </si>
  <si>
    <t>04.06.2022 13:42:41</t>
  </si>
  <si>
    <t>04.06.2022 13:42:42</t>
  </si>
  <si>
    <t>04.06.2022 13:42:44</t>
  </si>
  <si>
    <t>04.06.2022 13:42:45</t>
  </si>
  <si>
    <t>04.06.2022 13:42:47</t>
  </si>
  <si>
    <t>04.06.2022 13:42:48</t>
  </si>
  <si>
    <t>04.06.2022 13:42:50</t>
  </si>
  <si>
    <t>04.06.2022 13:42:51</t>
  </si>
  <si>
    <t>04.06.2022 13:42:53</t>
  </si>
  <si>
    <t>04.06.2022 13:42:56</t>
  </si>
  <si>
    <t>04.06.2022 13:42:57</t>
  </si>
  <si>
    <t>04.06.2022 13:42:59</t>
  </si>
  <si>
    <t>04.06.2022 13:43:00</t>
  </si>
  <si>
    <t>04.06.2022 13:43:02</t>
  </si>
  <si>
    <t>04.06.2022 13:43:03</t>
  </si>
  <si>
    <t>04.06.2022 13:43:05</t>
  </si>
  <si>
    <t>04.06.2022 13:43:06</t>
  </si>
  <si>
    <t>04.06.2022 13:43:08</t>
  </si>
  <si>
    <t>04.06.2022 13:43:09</t>
  </si>
  <si>
    <t>04.06.2022 13:44:15</t>
  </si>
  <si>
    <t>04.06.2022 13:44:17</t>
  </si>
  <si>
    <t>04.06.2022 13:44:18</t>
  </si>
  <si>
    <t>04.06.2022 13:44:20</t>
  </si>
  <si>
    <t>04.06.2022 13:44:21</t>
  </si>
  <si>
    <t>04.06.2022 13:44:23</t>
  </si>
  <si>
    <t>04.06.2022 13:44:24</t>
  </si>
  <si>
    <t>04.06.2022 13:44:26</t>
  </si>
  <si>
    <t>04.06.2022 13:45:33</t>
  </si>
  <si>
    <t>04.06.2022 13:45:35</t>
  </si>
  <si>
    <t>04.06.2022 13:45:36</t>
  </si>
  <si>
    <t>04.06.2022 13:45:38</t>
  </si>
  <si>
    <t>04.06.2022 13:45:39</t>
  </si>
  <si>
    <t>04.06.2022 13:45:41</t>
  </si>
  <si>
    <t>04.06.2022 13:45:42</t>
  </si>
  <si>
    <t>04.06.2022 13:46:14</t>
  </si>
  <si>
    <t>04.06.2022 13:46:15</t>
  </si>
  <si>
    <t>04.06.2022 13:46:17</t>
  </si>
  <si>
    <t>04.06.2022 13:46:18</t>
  </si>
  <si>
    <t>04.06.2022 13:46:20</t>
  </si>
  <si>
    <t>04.06.2022 13:46:21</t>
  </si>
  <si>
    <t>04.06.2022 13:46:23</t>
  </si>
  <si>
    <t>04.06.2022 13:46:24</t>
  </si>
  <si>
    <t>04.06.2022 13:47:21</t>
  </si>
  <si>
    <t>04.06.2022 13:47:23</t>
  </si>
  <si>
    <t>04.06.2022 13:47:24</t>
  </si>
  <si>
    <t>04.06.2022 13:47:26</t>
  </si>
  <si>
    <t>04.06.2022 13:47:27</t>
  </si>
  <si>
    <t>04.06.2022 13:47:29</t>
  </si>
  <si>
    <t>04.06.2022 13:47:30</t>
  </si>
  <si>
    <t>04.06.2022 13:47:32</t>
  </si>
  <si>
    <t>04.06.2022 13:47:33</t>
  </si>
  <si>
    <t>04.06.2022 13:48:08</t>
  </si>
  <si>
    <t>04.06.2022 13:48:09</t>
  </si>
  <si>
    <t>04.06.2022 13:48:12</t>
  </si>
  <si>
    <t>04.06.2022 13:48:14</t>
  </si>
  <si>
    <t>04.06.2022 13:48:15</t>
  </si>
  <si>
    <t>04.06.2022 13:48:17</t>
  </si>
  <si>
    <t>04.06.2022 13:48:18</t>
  </si>
  <si>
    <t>04.06.2022 13:48:51</t>
  </si>
  <si>
    <t>04.06.2022 13:48:53</t>
  </si>
  <si>
    <t>04.06.2022 13:48:54</t>
  </si>
  <si>
    <t>04.06.2022 13:48:56</t>
  </si>
  <si>
    <t>04.06.2022 13:48:57</t>
  </si>
  <si>
    <t>04.06.2022 13:48:59</t>
  </si>
  <si>
    <t>04.06.2022 13:49:00</t>
  </si>
  <si>
    <t>04.06.2022 13:49:02</t>
  </si>
  <si>
    <t>04.06.2022 13:49:03</t>
  </si>
  <si>
    <t>04.06.2022 13:49:05</t>
  </si>
  <si>
    <t>04.06.2022 13:49:06</t>
  </si>
  <si>
    <t>04.06.2022 13:49:30</t>
  </si>
  <si>
    <t>04.06.2022 13:49:32</t>
  </si>
  <si>
    <t>04.06.2022 13:49:33</t>
  </si>
  <si>
    <t>04.06.2022 13:49:34</t>
  </si>
  <si>
    <t>04.06.2022 13:49:35</t>
  </si>
  <si>
    <t>04.06.2022 13:49:37</t>
  </si>
  <si>
    <t>04.06.2022 13:49:38</t>
  </si>
  <si>
    <t>04.06.2022 13:49:39</t>
  </si>
  <si>
    <t>04.06.2022 13:49:45</t>
  </si>
  <si>
    <t>04.06.2022 13:49:47</t>
  </si>
  <si>
    <t>04.06.2022 13:49:59</t>
  </si>
  <si>
    <t>04.06.2022 13:50:02</t>
  </si>
  <si>
    <t>04.06.2022 13:50:15</t>
  </si>
  <si>
    <t>04.06.2022 13:50:17</t>
  </si>
  <si>
    <t>04.06.2022 13:50:18</t>
  </si>
  <si>
    <t>04.06.2022 13:50:20</t>
  </si>
  <si>
    <t>04.06.2022 13:50:21</t>
  </si>
  <si>
    <t>04.06.2022 13:50:24</t>
  </si>
  <si>
    <t>04.06.2022 13:50:44</t>
  </si>
  <si>
    <t>04.06.2022 13:50:45</t>
  </si>
  <si>
    <t>04.06.2022 13:50:47</t>
  </si>
  <si>
    <t>04.06.2022 13:50:48</t>
  </si>
  <si>
    <t>04.06.2022 13:50:50</t>
  </si>
  <si>
    <t>04.06.2022 13:50:51</t>
  </si>
  <si>
    <t>04.06.2022 13:50:53</t>
  </si>
  <si>
    <t>04.06.2022 13:50:57</t>
  </si>
  <si>
    <t>04.06.2022 13:51:01</t>
  </si>
  <si>
    <t>04.06.2022 13:51:03</t>
  </si>
  <si>
    <t>04.06.2022 13:51:04</t>
  </si>
  <si>
    <t>04.06.2022 13:51:05</t>
  </si>
  <si>
    <t>04.06.2022 13:51:07</t>
  </si>
  <si>
    <t>04.06.2022 13:51:29</t>
  </si>
  <si>
    <t>04.06.2022 13:51:30</t>
  </si>
  <si>
    <t>04.06.2022 13:51:32</t>
  </si>
  <si>
    <t>04.06.2022 13:51:33</t>
  </si>
  <si>
    <t>04.06.2022 13:51:35</t>
  </si>
  <si>
    <t>04.06.2022 13:51:36</t>
  </si>
  <si>
    <t>04.06.2022 13:51:38</t>
  </si>
  <si>
    <t>04.06.2022 13:51:39</t>
  </si>
  <si>
    <t>04.06.2022 13:52:00</t>
  </si>
  <si>
    <t>04.06.2022 13:52:02</t>
  </si>
  <si>
    <t>04.06.2022 13:52:03</t>
  </si>
  <si>
    <t>04.06.2022 13:52:05</t>
  </si>
  <si>
    <t>04.06.2022 13:52:06</t>
  </si>
  <si>
    <t>04.06.2022 13:52:08</t>
  </si>
  <si>
    <t>04.06.2022 13:52:09</t>
  </si>
  <si>
    <t>04.06.2022 13:52:11</t>
  </si>
  <si>
    <t>04.06.2022 13:52:53</t>
  </si>
  <si>
    <t>04.06.2022 13:52:54</t>
  </si>
  <si>
    <t>04.06.2022 13:52:56</t>
  </si>
  <si>
    <t>04.06.2022 13:52:57</t>
  </si>
  <si>
    <t>04.06.2022 13:52:59</t>
  </si>
  <si>
    <t>04.06.2022 13:53:00</t>
  </si>
  <si>
    <t>04.06.2022 13:53:02</t>
  </si>
  <si>
    <t>04.06.2022 13:53:03</t>
  </si>
  <si>
    <t>04.06.2022 13:53:05</t>
  </si>
  <si>
    <t>04.06.2022 13:53:06</t>
  </si>
  <si>
    <t>04.06.2022 13:53:54</t>
  </si>
  <si>
    <t>04.06.2022 13:53:56</t>
  </si>
  <si>
    <t>04.06.2022 13:53:57</t>
  </si>
  <si>
    <t>04.06.2022 13:53:59</t>
  </si>
  <si>
    <t>04.06.2022 13:54:00</t>
  </si>
  <si>
    <t>04.06.2022 13:54:02</t>
  </si>
  <si>
    <t>04.06.2022 13:54:03</t>
  </si>
  <si>
    <t>04.06.2022 13:54:39</t>
  </si>
  <si>
    <t>04.06.2022 13:54:41</t>
  </si>
  <si>
    <t>04.06.2022 13:54:42</t>
  </si>
  <si>
    <t>04.06.2022 13:54:44</t>
  </si>
  <si>
    <t>04.06.2022 13:54:45</t>
  </si>
  <si>
    <t>04.06.2022 13:54:47</t>
  </si>
  <si>
    <t>04.06.2022 13:54:48</t>
  </si>
  <si>
    <t>04.06.2022 13:54:50</t>
  </si>
  <si>
    <t>04.06.2022 13:54:51</t>
  </si>
  <si>
    <t>04.06.2022 13:55:03</t>
  </si>
  <si>
    <t>04.06.2022 13:55:29</t>
  </si>
  <si>
    <t>04.06.2022 13:55:30</t>
  </si>
  <si>
    <t>04.06.2022 13:55:32</t>
  </si>
  <si>
    <t>04.06.2022 13:55:33</t>
  </si>
  <si>
    <t>04.06.2022 13:55:35</t>
  </si>
  <si>
    <t>04.06.2022 13:55:36</t>
  </si>
  <si>
    <t>04.06.2022 13:55:39</t>
  </si>
  <si>
    <t>04.06.2022 13:55:41</t>
  </si>
  <si>
    <t>04.06.2022 13:55:42</t>
  </si>
  <si>
    <t>04.06.2022 13:55:44</t>
  </si>
  <si>
    <t>04.06.2022 13:55:45</t>
  </si>
  <si>
    <t>04.06.2022 13:55:47</t>
  </si>
  <si>
    <t>04.06.2022 13:55:48</t>
  </si>
  <si>
    <t>04.06.2022 13:55:50</t>
  </si>
  <si>
    <t>04.06.2022 13:55:51</t>
  </si>
  <si>
    <t>04.06.2022 13:55:52</t>
  </si>
  <si>
    <t>04.06.2022 13:56:29</t>
  </si>
  <si>
    <t>04.06.2022 13:56:31</t>
  </si>
  <si>
    <t>04.06.2022 13:56:32</t>
  </si>
  <si>
    <t>04.06.2022 13:56:34</t>
  </si>
  <si>
    <t>04.06.2022 13:56:35</t>
  </si>
  <si>
    <t>04.06.2022 13:56:37</t>
  </si>
  <si>
    <t>04.06.2022 13:56:38</t>
  </si>
  <si>
    <t>04.06.2022 13:56:40</t>
  </si>
  <si>
    <t>04.06.2022 13:57:22</t>
  </si>
  <si>
    <t>04.06.2022 13:57:23</t>
  </si>
  <si>
    <t>04.06.2022 13:57:25</t>
  </si>
  <si>
    <t>04.06.2022 13:57:26</t>
  </si>
  <si>
    <t>04.06.2022 13:57:28</t>
  </si>
  <si>
    <t>04.06.2022 13:57:29</t>
  </si>
  <si>
    <t>04.06.2022 13:57:31</t>
  </si>
  <si>
    <t>04.06.2022 13:57:32</t>
  </si>
  <si>
    <t>04.06.2022 13:57:34</t>
  </si>
  <si>
    <t>04.06.2022 13:57:35</t>
  </si>
  <si>
    <t>04.06.2022 13:57:37</t>
  </si>
  <si>
    <t>04.06.2022 13:57:38</t>
  </si>
  <si>
    <t>04.06.2022 13:59:31</t>
  </si>
  <si>
    <t>04.06.2022 13:59:32</t>
  </si>
  <si>
    <t>04.06.2022 13:59:34</t>
  </si>
  <si>
    <t>04.06.2022 13:59:35</t>
  </si>
  <si>
    <t>04.06.2022 13:59:36</t>
  </si>
  <si>
    <t>04.06.2022 13:59:37</t>
  </si>
  <si>
    <t>04.06.2022 13:59:39</t>
  </si>
  <si>
    <t>04.06.2022 13:59:40</t>
  </si>
  <si>
    <t>04.06.2022 13:59:41</t>
  </si>
  <si>
    <t>04.06.2022 13:59:43</t>
  </si>
  <si>
    <t>04.06.2022 14:00:23</t>
  </si>
  <si>
    <t>04.06.2022 14:00:49</t>
  </si>
  <si>
    <t>04.06.2022 14:00:53</t>
  </si>
  <si>
    <t>04.06.2022 14:00:54</t>
  </si>
  <si>
    <t>04.06.2022 14:00:56</t>
  </si>
  <si>
    <t>04.06.2022 14:00:57</t>
  </si>
  <si>
    <t>04.06.2022 14:00:58</t>
  </si>
  <si>
    <t>04.06.2022 14:00:59</t>
  </si>
  <si>
    <t>04.06.2022 14:01:01</t>
  </si>
  <si>
    <t>04.06.2022 14:01:02</t>
  </si>
  <si>
    <t>04.06.2022 14:01:03</t>
  </si>
  <si>
    <t>04.06.2022 14:01:04</t>
  </si>
  <si>
    <t>04.06.2022 14:01:06</t>
  </si>
  <si>
    <t>04.06.2022 14:01:52</t>
  </si>
  <si>
    <t>04.06.2022 14:01:53</t>
  </si>
  <si>
    <t>04.06.2022 14:01:56</t>
  </si>
  <si>
    <t>04.06.2022 14:01:58</t>
  </si>
  <si>
    <t>04.06.2022 14:01:59</t>
  </si>
  <si>
    <t>04.06.2022 14:02:01</t>
  </si>
  <si>
    <t>04.06.2022 14:02:02</t>
  </si>
  <si>
    <t>04.06.2022 14:02:04</t>
  </si>
  <si>
    <t>04.06.2022 14:02:05</t>
  </si>
  <si>
    <t>04.06.2022 14:02:07</t>
  </si>
  <si>
    <t>04.06.2022 14:02:08</t>
  </si>
  <si>
    <t>04.06.2022 14:02:11</t>
  </si>
  <si>
    <t>04.06.2022 14:02:13</t>
  </si>
  <si>
    <t>04.06.2022 14:02:14</t>
  </si>
  <si>
    <t>04.06.2022 14:02:16</t>
  </si>
  <si>
    <t>04.06.2022 14:02:17</t>
  </si>
  <si>
    <t>04.06.2022 14:02:19</t>
  </si>
  <si>
    <t>04.06.2022 14:02:20</t>
  </si>
  <si>
    <t>04.06.2022 14:02:35</t>
  </si>
  <si>
    <t>04.06.2022 14:02:37</t>
  </si>
  <si>
    <t>04.06.2022 14:02:38</t>
  </si>
  <si>
    <t>04.06.2022 14:02:41</t>
  </si>
  <si>
    <t>04.06.2022 14:02:43</t>
  </si>
  <si>
    <t>04.06.2022 14:02:44</t>
  </si>
  <si>
    <t>04.06.2022 14:02:46</t>
  </si>
  <si>
    <t>04.06.2022 14:02:47</t>
  </si>
  <si>
    <t>04.06.2022 14:02:49</t>
  </si>
  <si>
    <t>04.06.2022 14:02:50</t>
  </si>
  <si>
    <t>04.06.2022 14:02:52</t>
  </si>
  <si>
    <t>04.06.2022 14:02:53</t>
  </si>
  <si>
    <t>04.06.2022 14:02:55</t>
  </si>
  <si>
    <t>04.06.2022 14:02:56</t>
  </si>
  <si>
    <t>04.06.2022 14:03:18</t>
  </si>
  <si>
    <t>04.06.2022 14:03:24</t>
  </si>
  <si>
    <t>04.06.2022 14:03:29</t>
  </si>
  <si>
    <t>04.06.2022 14:03:30</t>
  </si>
  <si>
    <t>04.06.2022 14:03:32</t>
  </si>
  <si>
    <t>04.06.2022 14:03:33</t>
  </si>
  <si>
    <t>04.06.2022 14:03:35</t>
  </si>
  <si>
    <t>04.06.2022 14:03:36</t>
  </si>
  <si>
    <t>04.06.2022 14:03:38</t>
  </si>
  <si>
    <t>04.06.2022 14:04:35</t>
  </si>
  <si>
    <t>04.06.2022 14:04:36</t>
  </si>
  <si>
    <t>04.06.2022 14:04:38</t>
  </si>
  <si>
    <t>04.06.2022 14:04:39</t>
  </si>
  <si>
    <t>04.06.2022 14:04:40</t>
  </si>
  <si>
    <t>04.06.2022 14:04:42</t>
  </si>
  <si>
    <t>04.06.2022 14:04:43</t>
  </si>
  <si>
    <t>04.06.2022 14:04:44</t>
  </si>
  <si>
    <t>04.06.2022 14:04:45</t>
  </si>
  <si>
    <t>04.06.2022 14:04:47</t>
  </si>
  <si>
    <t>04.06.2022 14:05:00</t>
  </si>
  <si>
    <t>04.06.2022 14:05:03</t>
  </si>
  <si>
    <t>04.06.2022 14:05:04</t>
  </si>
  <si>
    <t>04.06.2022 14:05:06</t>
  </si>
  <si>
    <t>04.06.2022 14:05:07</t>
  </si>
  <si>
    <t>04.06.2022 14:05:09</t>
  </si>
  <si>
    <t>04.06.2022 14:05:12</t>
  </si>
  <si>
    <t>04.06.2022 14:05:13</t>
  </si>
  <si>
    <t>04.06.2022 14:05:19</t>
  </si>
  <si>
    <t>04.06.2022 14:05:21</t>
  </si>
  <si>
    <t>04.06.2022 14:05:22</t>
  </si>
  <si>
    <t>04.06.2022 14:05:24</t>
  </si>
  <si>
    <t>04.06.2022 14:05:25</t>
  </si>
  <si>
    <t>04.06.2022 14:06:10</t>
  </si>
  <si>
    <t>04.06.2022 14:06:12</t>
  </si>
  <si>
    <t>04.06.2022 14:06:13</t>
  </si>
  <si>
    <t>04.06.2022 14:06:15</t>
  </si>
  <si>
    <t>04.06.2022 14:06:18</t>
  </si>
  <si>
    <t>04.06.2022 14:06:19</t>
  </si>
  <si>
    <t>04.06.2022 14:06:21</t>
  </si>
  <si>
    <t>04.06.2022 14:06:22</t>
  </si>
  <si>
    <t>04.06.2022 14:06:24</t>
  </si>
  <si>
    <t>04.06.2022 14:08:31</t>
  </si>
  <si>
    <t>04.06.2022 14:08:33</t>
  </si>
  <si>
    <t>04.06.2022 14:08:34</t>
  </si>
  <si>
    <t>04.06.2022 14:08:36</t>
  </si>
  <si>
    <t>04.06.2022 14:08:37</t>
  </si>
  <si>
    <t>04.06.2022 14:08:39</t>
  </si>
  <si>
    <t>04.06.2022 14:08:40</t>
  </si>
  <si>
    <t>04.06.2022 14:09:39</t>
  </si>
  <si>
    <t>04.06.2022 14:09:40</t>
  </si>
  <si>
    <t>04.06.2022 14:09:42</t>
  </si>
  <si>
    <t>04.06.2022 14:09:43</t>
  </si>
  <si>
    <t>04.06.2022 14:09:45</t>
  </si>
  <si>
    <t>04.06.2022 14:09:46</t>
  </si>
  <si>
    <t>04.06.2022 14:09:48</t>
  </si>
  <si>
    <t>04.06.2022 14:09:49</t>
  </si>
  <si>
    <t>04.06.2022 14:09:51</t>
  </si>
  <si>
    <t>04.06.2022 14:09:52</t>
  </si>
  <si>
    <t>04.06.2022 14:10:06</t>
  </si>
  <si>
    <t>04.06.2022 14:10:07</t>
  </si>
  <si>
    <t>04.06.2022 14:10:09</t>
  </si>
  <si>
    <t>04.06.2022 14:10:10</t>
  </si>
  <si>
    <t>04.06.2022 14:10:11</t>
  </si>
  <si>
    <t>04.06.2022 14:10:12</t>
  </si>
  <si>
    <t>04.06.2022 14:10:14</t>
  </si>
  <si>
    <t>04.06.2022 14:10:15</t>
  </si>
  <si>
    <t>04.06.2022 14:10:16</t>
  </si>
  <si>
    <t>04.06.2022 14:10:17</t>
  </si>
  <si>
    <t>04.06.2022 14:10:19</t>
  </si>
  <si>
    <t>04.06.2022 14:10:20</t>
  </si>
  <si>
    <t>04.06.2022 14:10:41</t>
  </si>
  <si>
    <t>04.06.2022 14:10:42</t>
  </si>
  <si>
    <t>04.06.2022 14:10:44</t>
  </si>
  <si>
    <t>04.06.2022 14:10:45</t>
  </si>
  <si>
    <t>04.06.2022 14:10:47</t>
  </si>
  <si>
    <t>04.06.2022 14:10:48</t>
  </si>
  <si>
    <t>04.06.2022 14:10:50</t>
  </si>
  <si>
    <t>04.06.2022 14:11:05</t>
  </si>
  <si>
    <t>04.06.2022 14:11:06</t>
  </si>
  <si>
    <t>04.06.2022 14:11:08</t>
  </si>
  <si>
    <t>04.06.2022 14:11:09</t>
  </si>
  <si>
    <t>04.06.2022 14:11:11</t>
  </si>
  <si>
    <t>04.06.2022 14:11:12</t>
  </si>
  <si>
    <t>04.06.2022 14:11:14</t>
  </si>
  <si>
    <t>04.06.2022 14:11:15</t>
  </si>
  <si>
    <t>04.06.2022 14:12:05</t>
  </si>
  <si>
    <t>04.06.2022 14:12:06</t>
  </si>
  <si>
    <t>04.06.2022 14:12:07</t>
  </si>
  <si>
    <t>04.06.2022 14:12:09</t>
  </si>
  <si>
    <t>04.06.2022 14:12:10</t>
  </si>
  <si>
    <t>04.06.2022 14:12:11</t>
  </si>
  <si>
    <t>04.06.2022 14:12:12</t>
  </si>
  <si>
    <t>04.06.2022 14:12:14</t>
  </si>
  <si>
    <t>04.06.2022 14:12:15</t>
  </si>
  <si>
    <t>04.06.2022 14:12:16</t>
  </si>
  <si>
    <t>04.06.2022 14:13:13</t>
  </si>
  <si>
    <t>04.06.2022 14:13:14</t>
  </si>
  <si>
    <t>04.06.2022 14:13:16</t>
  </si>
  <si>
    <t>04.06.2022 14:13:17</t>
  </si>
  <si>
    <t>04.06.2022 14:13:19</t>
  </si>
  <si>
    <t>04.06.2022 14:13:20</t>
  </si>
  <si>
    <t>04.06.2022 14:13:22</t>
  </si>
  <si>
    <t>04.06.2022 14:13:23</t>
  </si>
  <si>
    <t>04.06.2022 14:13:26</t>
  </si>
  <si>
    <t>04.06.2022 14:13:31</t>
  </si>
  <si>
    <t>04.06.2022 14:13:32</t>
  </si>
  <si>
    <t>04.06.2022 14:13:34</t>
  </si>
  <si>
    <t>04.06.2022 14:13:35</t>
  </si>
  <si>
    <t>04.06.2022 14:13:37</t>
  </si>
  <si>
    <t>04.06.2022 14:13:38</t>
  </si>
  <si>
    <t>04.06.2022 14:13:40</t>
  </si>
  <si>
    <t>04.06.2022 14:13:41</t>
  </si>
  <si>
    <t>04.06.2022 14:13:43</t>
  </si>
  <si>
    <t>04.06.2022 14:13:44</t>
  </si>
  <si>
    <t>04.06.2022 14:13:46</t>
  </si>
  <si>
    <t>04.06.2022 14:13:47</t>
  </si>
  <si>
    <t>04.06.2022 14:13:49</t>
  </si>
  <si>
    <t>04.06.2022 14:14:57</t>
  </si>
  <si>
    <t>04.06.2022 14:15:02</t>
  </si>
  <si>
    <t>04.06.2022 14:15:03</t>
  </si>
  <si>
    <t>04.06.2022 14:15:05</t>
  </si>
  <si>
    <t>04.06.2022 14:15:06</t>
  </si>
  <si>
    <t>04.06.2022 14:15:08</t>
  </si>
  <si>
    <t>04.06.2022 14:15:09</t>
  </si>
  <si>
    <t>04.06.2022 14:15:11</t>
  </si>
  <si>
    <t>04.06.2022 14:15:14</t>
  </si>
  <si>
    <t>04.06.2022 14:15:15</t>
  </si>
  <si>
    <t>04.06.2022 14:15:18</t>
  </si>
  <si>
    <t>04.06.2022 14:15:21</t>
  </si>
  <si>
    <t>04.06.2022 14:15:23</t>
  </si>
  <si>
    <t>04.06.2022 14:16:05</t>
  </si>
  <si>
    <t>04.06.2022 14:16:06</t>
  </si>
  <si>
    <t>04.06.2022 14:16:08</t>
  </si>
  <si>
    <t>04.06.2022 14:16:09</t>
  </si>
  <si>
    <t>04.06.2022 14:16:11</t>
  </si>
  <si>
    <t>04.06.2022 14:16:12</t>
  </si>
  <si>
    <t>04.06.2022 14:16:14</t>
  </si>
  <si>
    <t>04.06.2022 14:16:15</t>
  </si>
  <si>
    <t>04.06.2022 14:16:17</t>
  </si>
  <si>
    <t>04.06.2022 14:16:18</t>
  </si>
  <si>
    <t>04.06.2022 14:16:20</t>
  </si>
  <si>
    <t>04.06.2022 14:16:21</t>
  </si>
  <si>
    <t>04.06.2022 14:16:22</t>
  </si>
  <si>
    <t>04.06.2022 14:16:24</t>
  </si>
  <si>
    <t>04.06.2022 14:16:25</t>
  </si>
  <si>
    <t>04.06.2022 14:16:53</t>
  </si>
  <si>
    <t>04.06.2022 14:16:55</t>
  </si>
  <si>
    <t>04.06.2022 14:16:56</t>
  </si>
  <si>
    <t>04.06.2022 14:16:58</t>
  </si>
  <si>
    <t>04.06.2022 14:16:59</t>
  </si>
  <si>
    <t>04.06.2022 14:17:01</t>
  </si>
  <si>
    <t>04.06.2022 14:17:02</t>
  </si>
  <si>
    <t>04.06.2022 14:17:04</t>
  </si>
  <si>
    <t>04.06.2022 14:17:05</t>
  </si>
  <si>
    <t>04.06.2022 14:19:13</t>
  </si>
  <si>
    <t>04.06.2022 14:19:14</t>
  </si>
  <si>
    <t>04.06.2022 14:19:16</t>
  </si>
  <si>
    <t>04.06.2022 14:19:17</t>
  </si>
  <si>
    <t>04.06.2022 14:19:19</t>
  </si>
  <si>
    <t>04.06.2022 14:19:20</t>
  </si>
  <si>
    <t>04.06.2022 14:19:22</t>
  </si>
  <si>
    <t>04.06.2022 14:19:32</t>
  </si>
  <si>
    <t>04.06.2022 14:19:34</t>
  </si>
  <si>
    <t>04.06.2022 14:19:35</t>
  </si>
  <si>
    <t>04.06.2022 14:19:38</t>
  </si>
  <si>
    <t>04.06.2022 14:19:40</t>
  </si>
  <si>
    <t>04.06.2022 14:19:41</t>
  </si>
  <si>
    <t>04.06.2022 14:19:43</t>
  </si>
  <si>
    <t>04.06.2022 14:19:44</t>
  </si>
  <si>
    <t>04.06.2022 14:19:46</t>
  </si>
  <si>
    <t>04.06.2022 14:19:47</t>
  </si>
  <si>
    <t>04.06.2022 14:19:49</t>
  </si>
  <si>
    <t>04.06.2022 14:20:07</t>
  </si>
  <si>
    <t>04.06.2022 14:20:10</t>
  </si>
  <si>
    <t>04.06.2022 14:20:12</t>
  </si>
  <si>
    <t>04.06.2022 14:20:32</t>
  </si>
  <si>
    <t>04.06.2022 14:20:38</t>
  </si>
  <si>
    <t>04.06.2022 14:20:41</t>
  </si>
  <si>
    <t>04.06.2022 14:20:42</t>
  </si>
  <si>
    <t>04.06.2022 14:20:44</t>
  </si>
  <si>
    <t>04.06.2022 14:20:45</t>
  </si>
  <si>
    <t>04.06.2022 14:20:47</t>
  </si>
  <si>
    <t>04.06.2022 14:20:48</t>
  </si>
  <si>
    <t>04.06.2022 14:20:50</t>
  </si>
  <si>
    <t>04.06.2022 14:20:51</t>
  </si>
  <si>
    <t>04.06.2022 14:20:53</t>
  </si>
  <si>
    <t>04.06.2022 14:20:54</t>
  </si>
  <si>
    <t>04.06.2022 14:21:26</t>
  </si>
  <si>
    <t>04.06.2022 14:21:33</t>
  </si>
  <si>
    <t>04.06.2022 14:21:51</t>
  </si>
  <si>
    <t>04.06.2022 14:21:54</t>
  </si>
  <si>
    <t>04.06.2022 14:21:55</t>
  </si>
  <si>
    <t>04.06.2022 14:21:56</t>
  </si>
  <si>
    <t>04.06.2022 14:21:59</t>
  </si>
  <si>
    <t>04.06.2022 14:22:01</t>
  </si>
  <si>
    <t>04.06.2022 14:22:03</t>
  </si>
  <si>
    <t>04.06.2022 14:22:05</t>
  </si>
  <si>
    <t>04.06.2022 14:22:06</t>
  </si>
  <si>
    <t>04.06.2022 14:22:07</t>
  </si>
  <si>
    <t>04.06.2022 14:22:08</t>
  </si>
  <si>
    <t>04.06.2022 14:22:47</t>
  </si>
  <si>
    <t>04.06.2022 14:22:49</t>
  </si>
  <si>
    <t>04.06.2022 14:22:50</t>
  </si>
  <si>
    <t>04.06.2022 14:22:51</t>
  </si>
  <si>
    <t>04.06.2022 14:22:52</t>
  </si>
  <si>
    <t>04.06.2022 14:22:54</t>
  </si>
  <si>
    <t>04.06.2022 14:22:55</t>
  </si>
  <si>
    <t>04.06.2022 14:23:16</t>
  </si>
  <si>
    <t>04.06.2022 14:23:17</t>
  </si>
  <si>
    <t>04.06.2022 14:23:19</t>
  </si>
  <si>
    <t>04.06.2022 14:23:20</t>
  </si>
  <si>
    <t>04.06.2022 14:23:22</t>
  </si>
  <si>
    <t>04.06.2022 14:23:23</t>
  </si>
  <si>
    <t>04.06.2022 14:23:25</t>
  </si>
  <si>
    <t>04.06.2022 14:23:29</t>
  </si>
  <si>
    <t>04.06.2022 14:23:31</t>
  </si>
  <si>
    <t>04.06.2022 14:23:32</t>
  </si>
  <si>
    <t>04.06.2022 14:23:33</t>
  </si>
  <si>
    <t>04.06.2022 14:23:34</t>
  </si>
  <si>
    <t>04.06.2022 14:23:36</t>
  </si>
  <si>
    <t>04.06.2022 14:23:37</t>
  </si>
  <si>
    <t>04.06.2022 14:23:46</t>
  </si>
  <si>
    <t>04.06.2022 14:23:49</t>
  </si>
  <si>
    <t>04.06.2022 14:23:50</t>
  </si>
  <si>
    <t>04.06.2022 14:23:51</t>
  </si>
  <si>
    <t>04.06.2022 14:23:53</t>
  </si>
  <si>
    <t>04.06.2022 14:23:57</t>
  </si>
  <si>
    <t>04.06.2022 14:23:58</t>
  </si>
  <si>
    <t>04.06.2022 14:24:00</t>
  </si>
  <si>
    <t>04.06.2022 14:24:01</t>
  </si>
  <si>
    <t>04.06.2022 14:24:02</t>
  </si>
  <si>
    <t>04.06.2022 14:24:03</t>
  </si>
  <si>
    <t>04.06.2022 14:24:05</t>
  </si>
  <si>
    <t>04.06.2022 14:24:06</t>
  </si>
  <si>
    <t>04.06.2022 14:24:07</t>
  </si>
  <si>
    <t>04.06.2022 14:24:08</t>
  </si>
  <si>
    <t>04.06.2022 14:24:10</t>
  </si>
  <si>
    <t>04.06.2022 14:24:11</t>
  </si>
  <si>
    <t>04.06.2022 14:24:12</t>
  </si>
  <si>
    <t>04.06.2022 14:24:13</t>
  </si>
  <si>
    <t>04.06.2022 14:24:15</t>
  </si>
  <si>
    <t>04.06.2022 14:24:16</t>
  </si>
  <si>
    <t>04.06.2022 14:24:52</t>
  </si>
  <si>
    <t>04.06.2022 14:24:53</t>
  </si>
  <si>
    <t>04.06.2022 14:24:55</t>
  </si>
  <si>
    <t>04.06.2022 14:24:56</t>
  </si>
  <si>
    <t>04.06.2022 14:24:58</t>
  </si>
  <si>
    <t>04.06.2022 14:24:59</t>
  </si>
  <si>
    <t>04.06.2022 14:25:01</t>
  </si>
  <si>
    <t>04.06.2022 14:25:02</t>
  </si>
  <si>
    <t>04.06.2022 14:25:04</t>
  </si>
  <si>
    <t>04.06.2022 14:25:05</t>
  </si>
  <si>
    <t>04.06.2022 14:25:10</t>
  </si>
  <si>
    <t>04.06.2022 14:25:11</t>
  </si>
  <si>
    <t>04.06.2022 14:25:13</t>
  </si>
  <si>
    <t>04.06.2022 14:25:14</t>
  </si>
  <si>
    <t>04.06.2022 14:25:16</t>
  </si>
  <si>
    <t>04.06.2022 14:25:17</t>
  </si>
  <si>
    <t>04.06.2022 14:25:19</t>
  </si>
  <si>
    <t>04.06.2022 14:25:20</t>
  </si>
  <si>
    <t>04.06.2022 14:25:22</t>
  </si>
  <si>
    <t>04.06.2022 14:25:23</t>
  </si>
  <si>
    <t>04.06.2022 14:25:32</t>
  </si>
  <si>
    <t>04.06.2022 14:25:34</t>
  </si>
  <si>
    <t>04.06.2022 14:25:35</t>
  </si>
  <si>
    <t>04.06.2022 14:25:37</t>
  </si>
  <si>
    <t>04.06.2022 14:25:38</t>
  </si>
  <si>
    <t>04.06.2022 14:25:40</t>
  </si>
  <si>
    <t>04.06.2022 14:25:41</t>
  </si>
  <si>
    <t>04.06.2022 14:25:43</t>
  </si>
  <si>
    <t>04.06.2022 14:25:44</t>
  </si>
  <si>
    <t>04.06.2022 14:25:46</t>
  </si>
  <si>
    <t>04.06.2022 14:26:27</t>
  </si>
  <si>
    <t>04.06.2022 14:26:29</t>
  </si>
  <si>
    <t>04.06.2022 14:26:30</t>
  </si>
  <si>
    <t>04.06.2022 14:26:31</t>
  </si>
  <si>
    <t>04.06.2022 14:26:33</t>
  </si>
  <si>
    <t>04.06.2022 14:26:34</t>
  </si>
  <si>
    <t>04.06.2022 14:26:35</t>
  </si>
  <si>
    <t>04.06.2022 14:26:36</t>
  </si>
  <si>
    <t>04.06.2022 14:26:38</t>
  </si>
  <si>
    <t>04.06.2022 14:26:39</t>
  </si>
  <si>
    <t>04.06.2022 14:26:40</t>
  </si>
  <si>
    <t>04.06.2022 14:27:12</t>
  </si>
  <si>
    <t>04.06.2022 14:27:15</t>
  </si>
  <si>
    <t>04.06.2022 14:27:16</t>
  </si>
  <si>
    <t>04.06.2022 14:27:18</t>
  </si>
  <si>
    <t>04.06.2022 14:27:19</t>
  </si>
  <si>
    <t>04.06.2022 14:27:21</t>
  </si>
  <si>
    <t>04.06.2022 14:27:22</t>
  </si>
  <si>
    <t>04.06.2022 14:27:25</t>
  </si>
  <si>
    <t>04.06.2022 14:27:27</t>
  </si>
  <si>
    <t>04.06.2022 14:27:28</t>
  </si>
  <si>
    <t>04.06.2022 14:27:30</t>
  </si>
  <si>
    <t>04.06.2022 14:27:31</t>
  </si>
  <si>
    <t>04.06.2022 14:27:33</t>
  </si>
  <si>
    <t>04.06.2022 14:27:34</t>
  </si>
  <si>
    <t>04.06.2022 14:27:37</t>
  </si>
  <si>
    <t>04.06.2022 14:27:39</t>
  </si>
  <si>
    <t>04.06.2022 14:27:40</t>
  </si>
  <si>
    <t>04.06.2022 14:27:42</t>
  </si>
  <si>
    <t>04.06.2022 14:27:43</t>
  </si>
  <si>
    <t>04.06.2022 14:27:45</t>
  </si>
  <si>
    <t>04.06.2022 14:27:46</t>
  </si>
  <si>
    <t>04.06.2022 14:27:48</t>
  </si>
  <si>
    <t>04.06.2022 14:27:49</t>
  </si>
  <si>
    <t>04.06.2022 14:27:51</t>
  </si>
  <si>
    <t>04.06.2022 14:27:52</t>
  </si>
  <si>
    <t>04.06.2022 14:27:54</t>
  </si>
  <si>
    <t>04.06.2022 14:27:55</t>
  </si>
  <si>
    <t>04.06.2022 14:27:57</t>
  </si>
  <si>
    <t>04.06.2022 14:27:58</t>
  </si>
  <si>
    <t>04.06.2022 14:28:00</t>
  </si>
  <si>
    <t>04.06.2022 14:28:01</t>
  </si>
  <si>
    <t>04.06.2022 14:28:03</t>
  </si>
  <si>
    <t>04.06.2022 14:28:21</t>
  </si>
  <si>
    <t>04.06.2022 14:28:22</t>
  </si>
  <si>
    <t>04.06.2022 14:28:24</t>
  </si>
  <si>
    <t>04.06.2022 14:28:25</t>
  </si>
  <si>
    <t>04.06.2022 14:28:27</t>
  </si>
  <si>
    <t>04.06.2022 14:28:28</t>
  </si>
  <si>
    <t>04.06.2022 14:28:30</t>
  </si>
  <si>
    <t>04.06.2022 14:29:04</t>
  </si>
  <si>
    <t>04.06.2022 14:29:12</t>
  </si>
  <si>
    <t>04.06.2022 14:29:13</t>
  </si>
  <si>
    <t>04.06.2022 14:29:15</t>
  </si>
  <si>
    <t>04.06.2022 14:29:16</t>
  </si>
  <si>
    <t>04.06.2022 14:29:18</t>
  </si>
  <si>
    <t>04.06.2022 14:29:19</t>
  </si>
  <si>
    <t>04.06.2022 14:29:21</t>
  </si>
  <si>
    <t>04.06.2022 14:29:22</t>
  </si>
  <si>
    <t>04.06.2022 14:29:24</t>
  </si>
  <si>
    <t>04.06.2022 14:29:25</t>
  </si>
  <si>
    <t>04.06.2022 14:29:27</t>
  </si>
  <si>
    <t>04.06.2022 14:29:28</t>
  </si>
  <si>
    <t>04.06.2022 14:30:36</t>
  </si>
  <si>
    <t>04.06.2022 14:30:37</t>
  </si>
  <si>
    <t>04.06.2022 14:30:39</t>
  </si>
  <si>
    <t>04.06.2022 14:30:40</t>
  </si>
  <si>
    <t>04.06.2022 14:30:42</t>
  </si>
  <si>
    <t>04.06.2022 14:30:43</t>
  </si>
  <si>
    <t>04.06.2022 14:30:45</t>
  </si>
  <si>
    <t>04.06.2022 14:30:46</t>
  </si>
  <si>
    <t>04.06.2022 14:30:48</t>
  </si>
  <si>
    <t>04.06.2022 14:31:13</t>
  </si>
  <si>
    <t>04.06.2022 14:31:15</t>
  </si>
  <si>
    <t>04.06.2022 14:31:16</t>
  </si>
  <si>
    <t>04.06.2022 14:31:17</t>
  </si>
  <si>
    <t>04.06.2022 14:31:18</t>
  </si>
  <si>
    <t>04.06.2022 14:31:20</t>
  </si>
  <si>
    <t>04.06.2022 14:31:21</t>
  </si>
  <si>
    <t>04.06.2022 14:31:22</t>
  </si>
  <si>
    <t>04.06.2022 14:31:23</t>
  </si>
  <si>
    <t>04.06.2022 14:31:29</t>
  </si>
  <si>
    <t>04.06.2022 14:31:35</t>
  </si>
  <si>
    <t>04.06.2022 14:32:11</t>
  </si>
  <si>
    <t>04.06.2022 14:32:12</t>
  </si>
  <si>
    <t>04.06.2022 14:32:14</t>
  </si>
  <si>
    <t>04.06.2022 14:32:15</t>
  </si>
  <si>
    <t>04.06.2022 14:32:17</t>
  </si>
  <si>
    <t>04.06.2022 14:32:18</t>
  </si>
  <si>
    <t>04.06.2022 14:32:20</t>
  </si>
  <si>
    <t>04.06.2022 14:32:21</t>
  </si>
  <si>
    <t>04.06.2022 14:32:23</t>
  </si>
  <si>
    <t>04.06.2022 14:32:24</t>
  </si>
  <si>
    <t>04.06.2022 14:32:26</t>
  </si>
  <si>
    <t>04.06.2022 14:32:27</t>
  </si>
  <si>
    <t>04.06.2022 14:32:29</t>
  </si>
  <si>
    <t>04.06.2022 14:32:30</t>
  </si>
  <si>
    <t>04.06.2022 14:33:08</t>
  </si>
  <si>
    <t>04.06.2022 14:33:09</t>
  </si>
  <si>
    <t>04.06.2022 14:33:11</t>
  </si>
  <si>
    <t>04.06.2022 14:33:12</t>
  </si>
  <si>
    <t>04.06.2022 14:33:14</t>
  </si>
  <si>
    <t>04.06.2022 14:33:15</t>
  </si>
  <si>
    <t>04.06.2022 14:33:17</t>
  </si>
  <si>
    <t>04.06.2022 14:33:18</t>
  </si>
  <si>
    <t>04.06.2022 14:33:20</t>
  </si>
  <si>
    <t>04.06.2022 14:34:21</t>
  </si>
  <si>
    <t>04.06.2022 14:34:24</t>
  </si>
  <si>
    <t>04.06.2022 14:34:42</t>
  </si>
  <si>
    <t>04.06.2022 14:34:44</t>
  </si>
  <si>
    <t>04.06.2022 14:34:45</t>
  </si>
  <si>
    <t>04.06.2022 14:34:47</t>
  </si>
  <si>
    <t>04.06.2022 14:34:48</t>
  </si>
  <si>
    <t>04.06.2022 14:34:50</t>
  </si>
  <si>
    <t>04.06.2022 14:34:51</t>
  </si>
  <si>
    <t>04.06.2022 14:34:53</t>
  </si>
  <si>
    <t>04.06.2022 14:34:54</t>
  </si>
  <si>
    <t>04.06.2022 14:34:57</t>
  </si>
  <si>
    <t>04.06.2022 14:34:59</t>
  </si>
  <si>
    <t>04.06.2022 14:35:00</t>
  </si>
  <si>
    <t>04.06.2022 14:35:02</t>
  </si>
  <si>
    <t>04.06.2022 14:35:56</t>
  </si>
  <si>
    <t>04.06.2022 14:35:57</t>
  </si>
  <si>
    <t>04.06.2022 14:35:59</t>
  </si>
  <si>
    <t>04.06.2022 14:36:00</t>
  </si>
  <si>
    <t>04.06.2022 14:36:02</t>
  </si>
  <si>
    <t>04.06.2022 14:36:03</t>
  </si>
  <si>
    <t>04.06.2022 14:36:05</t>
  </si>
  <si>
    <t>04.06.2022 14:36:06</t>
  </si>
  <si>
    <t>04.06.2022 14:38:05</t>
  </si>
  <si>
    <t>04.06.2022 14:38:06</t>
  </si>
  <si>
    <t>04.06.2022 14:38:08</t>
  </si>
  <si>
    <t>04.06.2022 14:38:09</t>
  </si>
  <si>
    <t>04.06.2022 14:38:11</t>
  </si>
  <si>
    <t>04.06.2022 14:38:12</t>
  </si>
  <si>
    <t>04.06.2022 14:38:14</t>
  </si>
  <si>
    <t>04.06.2022 14:38:15</t>
  </si>
  <si>
    <t>04.06.2022 14:38:36</t>
  </si>
  <si>
    <t>04.06.2022 14:38:38</t>
  </si>
  <si>
    <t>04.06.2022 14:38:39</t>
  </si>
  <si>
    <t>04.06.2022 14:38:41</t>
  </si>
  <si>
    <t>04.06.2022 14:38:42</t>
  </si>
  <si>
    <t>04.06.2022 14:38:44</t>
  </si>
  <si>
    <t>04.06.2022 14:38:45</t>
  </si>
  <si>
    <t>04.06.2022 14:38:47</t>
  </si>
  <si>
    <t>04.06.2022 14:39:06</t>
  </si>
  <si>
    <t>04.06.2022 14:39:08</t>
  </si>
  <si>
    <t>04.06.2022 14:39:09</t>
  </si>
  <si>
    <t>04.06.2022 14:39:11</t>
  </si>
  <si>
    <t>04.06.2022 14:39:12</t>
  </si>
  <si>
    <t>04.06.2022 14:39:14</t>
  </si>
  <si>
    <t>04.06.2022 14:39:15</t>
  </si>
  <si>
    <t>04.06.2022 14:39:18</t>
  </si>
  <si>
    <t>04.06.2022 14:39:23</t>
  </si>
  <si>
    <t>04.06.2022 14:40:03</t>
  </si>
  <si>
    <t>04.06.2022 14:40:05</t>
  </si>
  <si>
    <t>04.06.2022 14:40:06</t>
  </si>
  <si>
    <t>04.06.2022 14:40:08</t>
  </si>
  <si>
    <t>04.06.2022 14:40:09</t>
  </si>
  <si>
    <t>04.06.2022 14:40:11</t>
  </si>
  <si>
    <t>04.06.2022 14:40:12</t>
  </si>
  <si>
    <t>04.06.2022 14:40:14</t>
  </si>
  <si>
    <t>04.06.2022 14:40:15</t>
  </si>
  <si>
    <t>04.06.2022 14:40:17</t>
  </si>
  <si>
    <t>04.06.2022 14:42:06</t>
  </si>
  <si>
    <t>04.06.2022 14:42:07</t>
  </si>
  <si>
    <t>04.06.2022 14:42:09</t>
  </si>
  <si>
    <t>04.06.2022 14:42:10</t>
  </si>
  <si>
    <t>04.06.2022 14:42:12</t>
  </si>
  <si>
    <t>04.06.2022 14:42:13</t>
  </si>
  <si>
    <t>04.06.2022 14:43:10</t>
  </si>
  <si>
    <t>04.06.2022 14:43:12</t>
  </si>
  <si>
    <t>04.06.2022 14:43:13</t>
  </si>
  <si>
    <t>04.06.2022 14:43:14</t>
  </si>
  <si>
    <t>04.06.2022 14:43:16</t>
  </si>
  <si>
    <t>04.06.2022 14:43:17</t>
  </si>
  <si>
    <t>04.06.2022 14:43:18</t>
  </si>
  <si>
    <t>04.06.2022 14:43:19</t>
  </si>
  <si>
    <t>04.06.2022 14:43:21</t>
  </si>
  <si>
    <t>04.06.2022 14:43:22</t>
  </si>
  <si>
    <t>04.06.2022 14:43:23</t>
  </si>
  <si>
    <t>04.06.2022 14:43:41</t>
  </si>
  <si>
    <t>04.06.2022 14:43:42</t>
  </si>
  <si>
    <t>04.06.2022 14:43:44</t>
  </si>
  <si>
    <t>04.06.2022 14:43:45</t>
  </si>
  <si>
    <t>04.06.2022 14:43:47</t>
  </si>
  <si>
    <t>04.06.2022 14:43:48</t>
  </si>
  <si>
    <t>04.06.2022 14:43:50</t>
  </si>
  <si>
    <t>04.06.2022 14:43:51</t>
  </si>
  <si>
    <t>04.06.2022 14:43:53</t>
  </si>
  <si>
    <t>04.06.2022 14:43:57</t>
  </si>
  <si>
    <t>04.06.2022 14:44:14</t>
  </si>
  <si>
    <t>04.06.2022 14:44:27</t>
  </si>
  <si>
    <t>04.06.2022 14:44:29</t>
  </si>
  <si>
    <t>04.06.2022 14:44:30</t>
  </si>
  <si>
    <t>04.06.2022 14:44:32</t>
  </si>
  <si>
    <t>04.06.2022 14:44:33</t>
  </si>
  <si>
    <t>04.06.2022 14:44:35</t>
  </si>
  <si>
    <t>04.06.2022 14:44:36</t>
  </si>
  <si>
    <t>04.06.2022 14:44:38</t>
  </si>
  <si>
    <t>04.06.2022 14:44:50</t>
  </si>
  <si>
    <t>04.06.2022 14:44:51</t>
  </si>
  <si>
    <t>04.06.2022 14:44:52</t>
  </si>
  <si>
    <t>04.06.2022 14:44:54</t>
  </si>
  <si>
    <t>04.06.2022 14:44:55</t>
  </si>
  <si>
    <t>04.06.2022 14:44:56</t>
  </si>
  <si>
    <t>04.06.2022 14:44:57</t>
  </si>
  <si>
    <t>04.06.2022 14:44:59</t>
  </si>
  <si>
    <t>04.06.2022 14:45:00</t>
  </si>
  <si>
    <t>04.06.2022 14:45:01</t>
  </si>
  <si>
    <t>04.06.2022 14:45:10</t>
  </si>
  <si>
    <t>04.06.2022 14:45:11</t>
  </si>
  <si>
    <t>04.06.2022 14:45:13</t>
  </si>
  <si>
    <t>04.06.2022 14:45:14</t>
  </si>
  <si>
    <t>04.06.2022 14:45:16</t>
  </si>
  <si>
    <t>04.06.2022 14:45:17</t>
  </si>
  <si>
    <t>04.06.2022 14:45:19</t>
  </si>
  <si>
    <t>04.06.2022 14:45:20</t>
  </si>
  <si>
    <t>04.06.2022 14:45:22</t>
  </si>
  <si>
    <t>04.06.2022 14:45:23</t>
  </si>
  <si>
    <t>04.06.2022 14:45:32</t>
  </si>
  <si>
    <t>04.06.2022 14:45:34</t>
  </si>
  <si>
    <t>04.06.2022 14:45:35</t>
  </si>
  <si>
    <t>04.06.2022 14:45:37</t>
  </si>
  <si>
    <t>04.06.2022 14:45:38</t>
  </si>
  <si>
    <t>04.06.2022 14:45:40</t>
  </si>
  <si>
    <t>04.06.2022 14:45:41</t>
  </si>
  <si>
    <t>04.06.2022 14:45:49</t>
  </si>
  <si>
    <t>04.06.2022 14:45:59</t>
  </si>
  <si>
    <t>04.06.2022 14:46:01</t>
  </si>
  <si>
    <t>04.06.2022 14:46:02</t>
  </si>
  <si>
    <t>04.06.2022 14:46:04</t>
  </si>
  <si>
    <t>04.06.2022 14:46:05</t>
  </si>
  <si>
    <t>04.06.2022 14:46:16</t>
  </si>
  <si>
    <t>04.06.2022 14:46:58</t>
  </si>
  <si>
    <t>04.06.2022 14:46:59</t>
  </si>
  <si>
    <t>04.06.2022 14:47:00</t>
  </si>
  <si>
    <t>04.06.2022 14:47:02</t>
  </si>
  <si>
    <t>04.06.2022 14:47:03</t>
  </si>
  <si>
    <t>04.06.2022 14:47:04</t>
  </si>
  <si>
    <t>04.06.2022 14:47:05</t>
  </si>
  <si>
    <t>04.06.2022 14:47:07</t>
  </si>
  <si>
    <t>04.06.2022 14:47:08</t>
  </si>
  <si>
    <t>04.06.2022 14:47:11</t>
  </si>
  <si>
    <t>04.06.2022 14:47:12</t>
  </si>
  <si>
    <t>04.06.2022 14:47:14</t>
  </si>
  <si>
    <t>04.06.2022 14:47:15</t>
  </si>
  <si>
    <t>04.06.2022 14:47:17</t>
  </si>
  <si>
    <t>04.06.2022 14:47:18</t>
  </si>
  <si>
    <t>04.06.2022 14:47:20</t>
  </si>
  <si>
    <t>04.06.2022 14:47:21</t>
  </si>
  <si>
    <t>04.06.2022 14:47:23</t>
  </si>
  <si>
    <t>04.06.2022 14:47:24</t>
  </si>
  <si>
    <t>04.06.2022 14:48:11</t>
  </si>
  <si>
    <t>04.06.2022 14:48:12</t>
  </si>
  <si>
    <t>04.06.2022 14:48:14</t>
  </si>
  <si>
    <t>04.06.2022 14:48:15</t>
  </si>
  <si>
    <t>04.06.2022 14:48:17</t>
  </si>
  <si>
    <t>04.06.2022 14:48:18</t>
  </si>
  <si>
    <t>04.06.2022 14:48:20</t>
  </si>
  <si>
    <t>04.06.2022 14:49:27</t>
  </si>
  <si>
    <t>04.06.2022 14:49:50</t>
  </si>
  <si>
    <t>04.06.2022 14:49:51</t>
  </si>
  <si>
    <t>04.06.2022 14:49:52</t>
  </si>
  <si>
    <t>04.06.2022 14:49:53</t>
  </si>
  <si>
    <t>04.06.2022 14:49:55</t>
  </si>
  <si>
    <t>04.06.2022 14:49:56</t>
  </si>
  <si>
    <t>04.06.2022 14:49:57</t>
  </si>
  <si>
    <t>04.06.2022 14:49:58</t>
  </si>
  <si>
    <t>04.06.2022 14:50:00</t>
  </si>
  <si>
    <t>04.06.2022 14:50:01</t>
  </si>
  <si>
    <t>04.06.2022 14:50:02</t>
  </si>
  <si>
    <t>04.06.2022 14:50:03</t>
  </si>
  <si>
    <t>04.06.2022 14:51:18</t>
  </si>
  <si>
    <t>04.06.2022 14:51:19</t>
  </si>
  <si>
    <t>04.06.2022 14:51:21</t>
  </si>
  <si>
    <t>04.06.2022 14:51:22</t>
  </si>
  <si>
    <t>04.06.2022 14:51:23</t>
  </si>
  <si>
    <t>04.06.2022 14:51:24</t>
  </si>
  <si>
    <t>04.06.2022 14:51:26</t>
  </si>
  <si>
    <t>04.06.2022 14:51:27</t>
  </si>
  <si>
    <t>04.06.2022 14:51:28</t>
  </si>
  <si>
    <t>04.06.2022 14:51:29</t>
  </si>
  <si>
    <t>04.06.2022 14:51:31</t>
  </si>
  <si>
    <t>04.06.2022 14:51:32</t>
  </si>
  <si>
    <t>04.06.2022 14:51:33</t>
  </si>
  <si>
    <t>04.06.2022 14:52:12</t>
  </si>
  <si>
    <t>04.06.2022 14:52:13</t>
  </si>
  <si>
    <t>04.06.2022 14:52:15</t>
  </si>
  <si>
    <t>04.06.2022 14:52:16</t>
  </si>
  <si>
    <t>04.06.2022 14:52:18</t>
  </si>
  <si>
    <t>04.06.2022 14:52:19</t>
  </si>
  <si>
    <t>04.06.2022 14:52:21</t>
  </si>
  <si>
    <t>04.06.2022 14:52:22</t>
  </si>
  <si>
    <t>04.06.2022 14:52:27</t>
  </si>
  <si>
    <t>04.06.2022 14:52:28</t>
  </si>
  <si>
    <t>04.06.2022 14:52:30</t>
  </si>
  <si>
    <t>04.06.2022 14:52:31</t>
  </si>
  <si>
    <t>04.06.2022 14:52:33</t>
  </si>
  <si>
    <t>04.06.2022 14:52:34</t>
  </si>
  <si>
    <t>04.06.2022 14:52:36</t>
  </si>
  <si>
    <t>04.06.2022 14:52:37</t>
  </si>
  <si>
    <t>04.06.2022 14:52:39</t>
  </si>
  <si>
    <t>04.06.2022 14:52:40</t>
  </si>
  <si>
    <t>04.06.2022 14:52:45</t>
  </si>
  <si>
    <t>04.06.2022 14:53:00</t>
  </si>
  <si>
    <t>04.06.2022 14:53:03</t>
  </si>
  <si>
    <t>04.06.2022 14:53:04</t>
  </si>
  <si>
    <t>04.06.2022 14:53:05</t>
  </si>
  <si>
    <t>04.06.2022 14:53:08</t>
  </si>
  <si>
    <t>04.06.2022 14:53:10</t>
  </si>
  <si>
    <t>04.06.2022 14:53:11</t>
  </si>
  <si>
    <t>04.06.2022 14:53:14</t>
  </si>
  <si>
    <t>04.06.2022 14:53:17</t>
  </si>
  <si>
    <t>04.06.2022 14:53:18</t>
  </si>
  <si>
    <t>04.06.2022 14:53:19</t>
  </si>
  <si>
    <t>04.06.2022 14:53:20</t>
  </si>
  <si>
    <t>04.06.2022 14:53:23</t>
  </si>
  <si>
    <t>04.06.2022 14:53:31</t>
  </si>
  <si>
    <t>04.06.2022 14:53:33</t>
  </si>
  <si>
    <t>04.06.2022 14:53:48</t>
  </si>
  <si>
    <t>04.06.2022 14:53:50</t>
  </si>
  <si>
    <t>04.06.2022 14:53:51</t>
  </si>
  <si>
    <t>04.06.2022 14:53:53</t>
  </si>
  <si>
    <t>04.06.2022 14:53:54</t>
  </si>
  <si>
    <t>04.06.2022 14:53:56</t>
  </si>
  <si>
    <t>04.06.2022 14:53:57</t>
  </si>
  <si>
    <t>04.06.2022 14:53:59</t>
  </si>
  <si>
    <t>04.06.2022 14:55:57</t>
  </si>
  <si>
    <t>04.06.2022 14:55:59</t>
  </si>
  <si>
    <t>04.06.2022 14:56:00</t>
  </si>
  <si>
    <t>04.06.2022 14:56:01</t>
  </si>
  <si>
    <t>04.06.2022 14:56:03</t>
  </si>
  <si>
    <t>04.06.2022 14:56:04</t>
  </si>
  <si>
    <t>04.06.2022 14:56:05</t>
  </si>
  <si>
    <t>04.06.2022 14:56:06</t>
  </si>
  <si>
    <t>04.06.2022 14:56:08</t>
  </si>
  <si>
    <t>04.06.2022 14:56:09</t>
  </si>
  <si>
    <t>04.06.2022 14:56:11</t>
  </si>
  <si>
    <t>04.06.2022 14:56:12</t>
  </si>
  <si>
    <t>04.06.2022 14:56:14</t>
  </si>
  <si>
    <t>04.06.2022 14:56:15</t>
  </si>
  <si>
    <t>04.06.2022 14:56:17</t>
  </si>
  <si>
    <t>04.06.2022 14:56:18</t>
  </si>
  <si>
    <t>04.06.2022 14:56:30</t>
  </si>
  <si>
    <t>04.06.2022 14:56:33</t>
  </si>
  <si>
    <t>04.06.2022 14:56:35</t>
  </si>
  <si>
    <t>04.06.2022 14:56:36</t>
  </si>
  <si>
    <t>04.06.2022 14:56:38</t>
  </si>
  <si>
    <t>04.06.2022 14:56:39</t>
  </si>
  <si>
    <t>04.06.2022 14:56:41</t>
  </si>
  <si>
    <t>04.06.2022 14:56:42</t>
  </si>
  <si>
    <t>04.06.2022 14:56:44</t>
  </si>
  <si>
    <t>04.06.2022 14:56:45</t>
  </si>
  <si>
    <t>04.06.2022 14:57:15</t>
  </si>
  <si>
    <t>04.06.2022 14:57:17</t>
  </si>
  <si>
    <t>04.06.2022 14:57:18</t>
  </si>
  <si>
    <t>04.06.2022 14:57:20</t>
  </si>
  <si>
    <t>04.06.2022 14:57:21</t>
  </si>
  <si>
    <t>04.06.2022 14:57:23</t>
  </si>
  <si>
    <t>04.06.2022 14:57:24</t>
  </si>
  <si>
    <t>04.06.2022 14:57:26</t>
  </si>
  <si>
    <t>04.06.2022 14:57:27</t>
  </si>
  <si>
    <t>04.06.2022 14:57:30</t>
  </si>
  <si>
    <t>04.06.2022 14:57:32</t>
  </si>
  <si>
    <t>04.06.2022 14:57:33</t>
  </si>
  <si>
    <t>04.06.2022 14:58:54</t>
  </si>
  <si>
    <t>04.06.2022 14:58:56</t>
  </si>
  <si>
    <t>04.06.2022 14:58:57</t>
  </si>
  <si>
    <t>04.06.2022 14:58:58</t>
  </si>
  <si>
    <t>04.06.2022 14:58:59</t>
  </si>
  <si>
    <t>04.06.2022 14:59:01</t>
  </si>
  <si>
    <t>04.06.2022 14:59:02</t>
  </si>
  <si>
    <t>04.06.2022 14:59:03</t>
  </si>
  <si>
    <t>04.06.2022 14:59:07</t>
  </si>
  <si>
    <t>04.06.2022 14:59:09</t>
  </si>
  <si>
    <t>04.06.2022 14:59:10</t>
  </si>
  <si>
    <t>04.06.2022 14:59:12</t>
  </si>
  <si>
    <t>04.06.2022 14:59:15</t>
  </si>
  <si>
    <t>04.06.2022 14:59:16</t>
  </si>
  <si>
    <t>04.06.2022 14:59:18</t>
  </si>
  <si>
    <t>04.06.2022 14:59:19</t>
  </si>
  <si>
    <t>04.06.2022 14:59:21</t>
  </si>
  <si>
    <t>04.06.2022 14:59:25</t>
  </si>
  <si>
    <t>04.06.2022 14:59:27</t>
  </si>
  <si>
    <t>04.06.2022 14:59:28</t>
  </si>
  <si>
    <t>04.06.2022 14:59:30</t>
  </si>
  <si>
    <t>04.06.2022 14:59:31</t>
  </si>
  <si>
    <t>04.06.2022 14:59:33</t>
  </si>
  <si>
    <t>04.06.2022 14:59:34</t>
  </si>
  <si>
    <t>04.06.2022 14:59:36</t>
  </si>
  <si>
    <t>04.06.2022 14:59:39</t>
  </si>
  <si>
    <t>04.06.2022 14:59:40</t>
  </si>
  <si>
    <t>04.06.2022 14:59:42</t>
  </si>
  <si>
    <t>04.06.2022 14:59:43</t>
  </si>
  <si>
    <t>04.06.2022 14:59:45</t>
  </si>
  <si>
    <t>04.06.2022 14:59:46</t>
  </si>
  <si>
    <t>04.06.2022 14:59:48</t>
  </si>
  <si>
    <t>04.06.2022 15:00:30</t>
  </si>
  <si>
    <t>04.06.2022 15:02:28</t>
  </si>
  <si>
    <t>04.06.2022 15:02:30</t>
  </si>
  <si>
    <t>04.06.2022 15:02:31</t>
  </si>
  <si>
    <t>04.06.2022 15:02:33</t>
  </si>
  <si>
    <t>04.06.2022 15:02:34</t>
  </si>
  <si>
    <t>04.06.2022 15:02:36</t>
  </si>
  <si>
    <t>04.06.2022 15:02:37</t>
  </si>
  <si>
    <t>04.06.2022 15:03:45</t>
  </si>
  <si>
    <t>04.06.2022 15:04:10</t>
  </si>
  <si>
    <t>04.06.2022 15:04:12</t>
  </si>
  <si>
    <t>04.06.2022 15:04:13</t>
  </si>
  <si>
    <t>04.06.2022 15:04:14</t>
  </si>
  <si>
    <t>04.06.2022 15:04:15</t>
  </si>
  <si>
    <t>04.06.2022 15:04:17</t>
  </si>
  <si>
    <t>04.06.2022 15:06:52</t>
  </si>
  <si>
    <t>04.06.2022 15:07:12</t>
  </si>
  <si>
    <t>04.06.2022 15:07:13</t>
  </si>
  <si>
    <t>04.06.2022 15:07:15</t>
  </si>
  <si>
    <t>04.06.2022 15:07:16</t>
  </si>
  <si>
    <t>04.06.2022 15:07:18</t>
  </si>
  <si>
    <t>04.06.2022 15:07:19</t>
  </si>
  <si>
    <t>04.06.2022 15:07:21</t>
  </si>
  <si>
    <t>04.06.2022 15:07:48</t>
  </si>
  <si>
    <t>04.06.2022 15:07:49</t>
  </si>
  <si>
    <t>04.06.2022 15:07:51</t>
  </si>
  <si>
    <t>04.06.2022 15:07:52</t>
  </si>
  <si>
    <t>04.06.2022 15:07:54</t>
  </si>
  <si>
    <t>04.06.2022 15:07:55</t>
  </si>
  <si>
    <t>04.06.2022 15:07:57</t>
  </si>
  <si>
    <t>04.06.2022 15:07:58</t>
  </si>
  <si>
    <t>04.06.2022 15:08:00</t>
  </si>
  <si>
    <t>04.06.2022 15:08:01</t>
  </si>
  <si>
    <t>04.06.2022 15:08:03</t>
  </si>
  <si>
    <t>04.06.2022 15:08:04</t>
  </si>
  <si>
    <t>04.06.2022 15:08:06</t>
  </si>
  <si>
    <t>04.06.2022 15:08:07</t>
  </si>
  <si>
    <t>04.06.2022 15:08:09</t>
  </si>
  <si>
    <t>04.06.2022 15:08:10</t>
  </si>
  <si>
    <t>04.06.2022 15:08:12</t>
  </si>
  <si>
    <t>04.06.2022 15:08:13</t>
  </si>
  <si>
    <t>04.06.2022 15:08:15</t>
  </si>
  <si>
    <t>04.06.2022 15:08:16</t>
  </si>
  <si>
    <t>04.06.2022 15:08:18</t>
  </si>
  <si>
    <t>04.06.2022 15:08:19</t>
  </si>
  <si>
    <t>04.06.2022 15:08:24</t>
  </si>
  <si>
    <t>04.06.2022 15:08:25</t>
  </si>
  <si>
    <t>04.06.2022 15:08:26</t>
  </si>
  <si>
    <t>04.06.2022 15:08:28</t>
  </si>
  <si>
    <t>04.06.2022 15:08:29</t>
  </si>
  <si>
    <t>04.06.2022 15:08:30</t>
  </si>
  <si>
    <t>04.06.2022 15:08:31</t>
  </si>
  <si>
    <t>04.06.2022 15:08:33</t>
  </si>
  <si>
    <t>04.06.2022 15:08:34</t>
  </si>
  <si>
    <t>04.06.2022 15:09:07</t>
  </si>
  <si>
    <t>04.06.2022 15:09:08</t>
  </si>
  <si>
    <t>04.06.2022 15:09:09</t>
  </si>
  <si>
    <t>04.06.2022 15:09:11</t>
  </si>
  <si>
    <t>04.06.2022 15:09:12</t>
  </si>
  <si>
    <t>04.06.2022 15:09:13</t>
  </si>
  <si>
    <t>04.06.2022 15:09:14</t>
  </si>
  <si>
    <t>04.06.2022 15:09:16</t>
  </si>
  <si>
    <t>04.06.2022 15:09:17</t>
  </si>
  <si>
    <t>04.06.2022 15:09:18</t>
  </si>
  <si>
    <t>04.06.2022 15:09:49</t>
  </si>
  <si>
    <t>04.06.2022 15:09:51</t>
  </si>
  <si>
    <t>04.06.2022 15:09:52</t>
  </si>
  <si>
    <t>04.06.2022 15:09:54</t>
  </si>
  <si>
    <t>04.06.2022 15:09:55</t>
  </si>
  <si>
    <t>04.06.2022 15:09:57</t>
  </si>
  <si>
    <t>04.06.2022 15:09:58</t>
  </si>
  <si>
    <t>04.06.2022 15:10:00</t>
  </si>
  <si>
    <t>04.06.2022 15:10:01</t>
  </si>
  <si>
    <t>04.06.2022 15:10:03</t>
  </si>
  <si>
    <t>04.06.2022 15:10:04</t>
  </si>
  <si>
    <t>04.06.2022 15:10:06</t>
  </si>
  <si>
    <t>04.06.2022 15:10:09</t>
  </si>
  <si>
    <t>04.06.2022 15:10:10</t>
  </si>
  <si>
    <t>04.06.2022 15:10:12</t>
  </si>
  <si>
    <t>04.06.2022 15:10:13</t>
  </si>
  <si>
    <t>04.06.2022 15:10:14</t>
  </si>
  <si>
    <t>04.06.2022 15:10:16</t>
  </si>
  <si>
    <t>04.06.2022 15:10:18</t>
  </si>
  <si>
    <t>04.06.2022 15:10:20</t>
  </si>
  <si>
    <t>04.06.2022 15:10:21</t>
  </si>
  <si>
    <t>04.06.2022 15:10:22</t>
  </si>
  <si>
    <t>04.06.2022 15:10:24</t>
  </si>
  <si>
    <t>04.06.2022 15:10:25</t>
  </si>
  <si>
    <t>04.06.2022 15:10:26</t>
  </si>
  <si>
    <t>04.06.2022 15:10:27</t>
  </si>
  <si>
    <t>04.06.2022 15:10:29</t>
  </si>
  <si>
    <t>04.06.2022 15:10:30</t>
  </si>
  <si>
    <t>04.06.2022 15:10:33</t>
  </si>
  <si>
    <t>04.06.2022 15:10:34</t>
  </si>
  <si>
    <t>04.06.2022 15:10:36</t>
  </si>
  <si>
    <t>04.06.2022 15:10:37</t>
  </si>
  <si>
    <t>04.06.2022 15:10:39</t>
  </si>
  <si>
    <t>04.06.2022 15:10:40</t>
  </si>
  <si>
    <t>04.06.2022 15:10:42</t>
  </si>
  <si>
    <t>04.06.2022 15:10:43</t>
  </si>
  <si>
    <t>04.06.2022 15:11:45</t>
  </si>
  <si>
    <t>04.06.2022 15:11:46</t>
  </si>
  <si>
    <t>04.06.2022 15:11:47</t>
  </si>
  <si>
    <t>04.06.2022 15:11:49</t>
  </si>
  <si>
    <t>04.06.2022 15:11:50</t>
  </si>
  <si>
    <t>04.06.2022 15:11:51</t>
  </si>
  <si>
    <t>04.06.2022 15:11:52</t>
  </si>
  <si>
    <t>04.06.2022 15:11:54</t>
  </si>
  <si>
    <t>04.06.2022 15:11:55</t>
  </si>
  <si>
    <t>04.06.2022 15:11:56</t>
  </si>
  <si>
    <t>04.06.2022 15:12:23</t>
  </si>
  <si>
    <t>04.06.2022 15:12:27</t>
  </si>
  <si>
    <t>04.06.2022 15:12:48</t>
  </si>
  <si>
    <t>04.06.2022 15:12:50</t>
  </si>
  <si>
    <t>04.06.2022 15:12:51</t>
  </si>
  <si>
    <t>04.06.2022 15:12:53</t>
  </si>
  <si>
    <t>04.06.2022 15:12:54</t>
  </si>
  <si>
    <t>04.06.2022 15:12:56</t>
  </si>
  <si>
    <t>04.06.2022 15:12:57</t>
  </si>
  <si>
    <t>04.06.2022 15:13:36</t>
  </si>
  <si>
    <t>04.06.2022 15:13:38</t>
  </si>
  <si>
    <t>04.06.2022 15:13:39</t>
  </si>
  <si>
    <t>04.06.2022 15:13:41</t>
  </si>
  <si>
    <t>04.06.2022 15:13:42</t>
  </si>
  <si>
    <t>04.06.2022 15:13:43</t>
  </si>
  <si>
    <t>04.06.2022 15:13:44</t>
  </si>
  <si>
    <t>04.06.2022 15:13:46</t>
  </si>
  <si>
    <t>04.06.2022 15:13:47</t>
  </si>
  <si>
    <t>04.06.2022 15:13:48</t>
  </si>
  <si>
    <t>04.06.2022 15:13:57</t>
  </si>
  <si>
    <t>04.06.2022 15:14:07</t>
  </si>
  <si>
    <t>04.06.2022 15:14:09</t>
  </si>
  <si>
    <t>04.06.2022 15:14:10</t>
  </si>
  <si>
    <t>04.06.2022 15:14:12</t>
  </si>
  <si>
    <t>04.06.2022 15:14:13</t>
  </si>
  <si>
    <t>04.06.2022 15:14:15</t>
  </si>
  <si>
    <t>04.06.2022 15:14:16</t>
  </si>
  <si>
    <t>04.06.2022 15:14:18</t>
  </si>
  <si>
    <t>04.06.2022 15:14:19</t>
  </si>
  <si>
    <t>04.06.2022 15:14:34</t>
  </si>
  <si>
    <t>04.06.2022 15:14:36</t>
  </si>
  <si>
    <t>04.06.2022 15:14:37</t>
  </si>
  <si>
    <t>04.06.2022 15:14:39</t>
  </si>
  <si>
    <t>04.06.2022 15:14:40</t>
  </si>
  <si>
    <t>04.06.2022 15:14:41</t>
  </si>
  <si>
    <t>04.06.2022 15:14:42</t>
  </si>
  <si>
    <t>04.06.2022 15:14:44</t>
  </si>
  <si>
    <t>04.06.2022 15:14:45</t>
  </si>
  <si>
    <t>04.06.2022 15:14:46</t>
  </si>
  <si>
    <t>04.06.2022 15:15:47</t>
  </si>
  <si>
    <t>04.06.2022 15:15:49</t>
  </si>
  <si>
    <t>04.06.2022 15:15:55</t>
  </si>
  <si>
    <t>04.06.2022 15:16:40</t>
  </si>
  <si>
    <t>04.06.2022 15:16:41</t>
  </si>
  <si>
    <t>04.06.2022 15:16:43</t>
  </si>
  <si>
    <t>04.06.2022 15:16:44</t>
  </si>
  <si>
    <t>04.06.2022 15:16:46</t>
  </si>
  <si>
    <t>04.06.2022 15:16:47</t>
  </si>
  <si>
    <t>04.06.2022 15:16:49</t>
  </si>
  <si>
    <t>04.06.2022 15:16:50</t>
  </si>
  <si>
    <t>04.06.2022 15:16:52</t>
  </si>
  <si>
    <t>04.06.2022 15:16:53</t>
  </si>
  <si>
    <t>04.06.2022 15:16:55</t>
  </si>
  <si>
    <t>04.06.2022 15:16:56</t>
  </si>
  <si>
    <t>04.06.2022 15:16:58</t>
  </si>
  <si>
    <t>04.06.2022 15:16:59</t>
  </si>
  <si>
    <t>04.06.2022 15:17:01</t>
  </si>
  <si>
    <t>04.06.2022 15:17:11</t>
  </si>
  <si>
    <t>04.06.2022 15:17:13</t>
  </si>
  <si>
    <t>04.06.2022 15:17:14</t>
  </si>
  <si>
    <t>04.06.2022 15:17:16</t>
  </si>
  <si>
    <t>04.06.2022 15:17:17</t>
  </si>
  <si>
    <t>04.06.2022 15:17:19</t>
  </si>
  <si>
    <t>04.06.2022 15:17:20</t>
  </si>
  <si>
    <t>04.06.2022 15:17:22</t>
  </si>
  <si>
    <t>04.06.2022 15:17:53</t>
  </si>
  <si>
    <t>04.06.2022 15:17:55</t>
  </si>
  <si>
    <t>04.06.2022 15:17:56</t>
  </si>
  <si>
    <t>04.06.2022 15:17:57</t>
  </si>
  <si>
    <t>04.06.2022 15:17:59</t>
  </si>
  <si>
    <t>04.06.2022 15:18:00</t>
  </si>
  <si>
    <t>04.06.2022 15:18:01</t>
  </si>
  <si>
    <t>04.06.2022 15:18:02</t>
  </si>
  <si>
    <t>04.06.2022 15:18:04</t>
  </si>
  <si>
    <t>04.06.2022 15:18:05</t>
  </si>
  <si>
    <t>04.06.2022 15:18:06</t>
  </si>
  <si>
    <t>04.06.2022 15:18:07</t>
  </si>
  <si>
    <t>04.06.2022 15:18:37</t>
  </si>
  <si>
    <t>04.06.2022 15:18:39</t>
  </si>
  <si>
    <t>04.06.2022 15:18:40</t>
  </si>
  <si>
    <t>04.06.2022 15:18:42</t>
  </si>
  <si>
    <t>04.06.2022 15:18:43</t>
  </si>
  <si>
    <t>04.06.2022 15:18:45</t>
  </si>
  <si>
    <t>04.06.2022 15:18:46</t>
  </si>
  <si>
    <t>04.06.2022 15:18:48</t>
  </si>
  <si>
    <t>04.06.2022 15:18:49</t>
  </si>
  <si>
    <t>04.06.2022 15:18:51</t>
  </si>
  <si>
    <t>04.06.2022 15:18:52</t>
  </si>
  <si>
    <t>04.06.2022 15:18:54</t>
  </si>
  <si>
    <t>04.06.2022 15:18:55</t>
  </si>
  <si>
    <t>04.06.2022 15:19:01</t>
  </si>
  <si>
    <t>04.06.2022 15:19:09</t>
  </si>
  <si>
    <t>04.06.2022 15:19:10</t>
  </si>
  <si>
    <t>04.06.2022 15:19:12</t>
  </si>
  <si>
    <t>04.06.2022 15:19:13</t>
  </si>
  <si>
    <t>04.06.2022 15:19:15</t>
  </si>
  <si>
    <t>04.06.2022 15:19:16</t>
  </si>
  <si>
    <t>04.06.2022 15:19:18</t>
  </si>
  <si>
    <t>04.06.2022 15:19:19</t>
  </si>
  <si>
    <t>04.06.2022 15:20:24</t>
  </si>
  <si>
    <t>04.06.2022 15:20:25</t>
  </si>
  <si>
    <t>04.06.2022 15:20:27</t>
  </si>
  <si>
    <t>04.06.2022 15:20:28</t>
  </si>
  <si>
    <t>04.06.2022 15:20:30</t>
  </si>
  <si>
    <t>04.06.2022 15:20:31</t>
  </si>
  <si>
    <t>04.06.2022 15:20:33</t>
  </si>
  <si>
    <t>04.06.2022 15:20:34</t>
  </si>
  <si>
    <t>04.06.2022 15:20:49</t>
  </si>
  <si>
    <t>04.06.2022 15:20:51</t>
  </si>
  <si>
    <t>04.06.2022 15:20:52</t>
  </si>
  <si>
    <t>04.06.2022 15:20:53</t>
  </si>
  <si>
    <t>04.06.2022 15:20:54</t>
  </si>
  <si>
    <t>04.06.2022 15:20:56</t>
  </si>
  <si>
    <t>04.06.2022 15:20:57</t>
  </si>
  <si>
    <t>04.06.2022 15:20:58</t>
  </si>
  <si>
    <t>04.06.2022 15:20:59</t>
  </si>
  <si>
    <t>04.06.2022 15:21:01</t>
  </si>
  <si>
    <t>04.06.2022 15:21:42</t>
  </si>
  <si>
    <t>04.06.2022 15:21:44</t>
  </si>
  <si>
    <t>04.06.2022 15:21:47</t>
  </si>
  <si>
    <t>04.06.2022 15:21:48</t>
  </si>
  <si>
    <t>04.06.2022 15:21:49</t>
  </si>
  <si>
    <t>04.06.2022 15:21:51</t>
  </si>
  <si>
    <t>04.06.2022 15:21:53</t>
  </si>
  <si>
    <t>04.06.2022 15:21:56</t>
  </si>
  <si>
    <t>04.06.2022 15:21:58</t>
  </si>
  <si>
    <t>04.06.2022 15:21:59</t>
  </si>
  <si>
    <t>04.06.2022 15:22:00</t>
  </si>
  <si>
    <t>04.06.2022 15:22:02</t>
  </si>
  <si>
    <t>04.06.2022 15:22:03</t>
  </si>
  <si>
    <t>04.06.2022 15:22:04</t>
  </si>
  <si>
    <t>04.06.2022 15:22:05</t>
  </si>
  <si>
    <t>04.06.2022 15:22:07</t>
  </si>
  <si>
    <t>04.06.2022 15:22:12</t>
  </si>
  <si>
    <t>04.06.2022 15:22:26</t>
  </si>
  <si>
    <t>04.06.2022 15:22:27</t>
  </si>
  <si>
    <t>04.06.2022 15:22:29</t>
  </si>
  <si>
    <t>04.06.2022 15:22:30</t>
  </si>
  <si>
    <t>04.06.2022 15:22:31</t>
  </si>
  <si>
    <t>04.06.2022 15:22:32</t>
  </si>
  <si>
    <t>04.06.2022 15:22:34</t>
  </si>
  <si>
    <t>04.06.2022 15:22:35</t>
  </si>
  <si>
    <t>04.06.2022 15:22:36</t>
  </si>
  <si>
    <t>04.06.2022 15:22:37</t>
  </si>
  <si>
    <t>04.06.2022 15:22:39</t>
  </si>
  <si>
    <t>04.06.2022 15:22:40</t>
  </si>
  <si>
    <t>04.06.2022 15:22:41</t>
  </si>
  <si>
    <t>04.06.2022 15:22:47</t>
  </si>
  <si>
    <t>04.06.2022 15:22:49</t>
  </si>
  <si>
    <t>04.06.2022 15:22:50</t>
  </si>
  <si>
    <t>04.06.2022 15:22:52</t>
  </si>
  <si>
    <t>04.06.2022 15:22:53</t>
  </si>
  <si>
    <t>04.06.2022 15:22:55</t>
  </si>
  <si>
    <t>04.06.2022 15:22:56</t>
  </si>
  <si>
    <t>04.06.2022 15:24:14</t>
  </si>
  <si>
    <t>04.06.2022 15:24:16</t>
  </si>
  <si>
    <t>04.06.2022 15:24:17</t>
  </si>
  <si>
    <t>04.06.2022 15:24:19</t>
  </si>
  <si>
    <t>04.06.2022 15:24:20</t>
  </si>
  <si>
    <t>04.06.2022 15:24:23</t>
  </si>
  <si>
    <t>04.06.2022 15:24:25</t>
  </si>
  <si>
    <t>04.06.2022 15:24:44</t>
  </si>
  <si>
    <t>04.06.2022 15:24:49</t>
  </si>
  <si>
    <t>04.06.2022 15:24:50</t>
  </si>
  <si>
    <t>04.06.2022 15:24:51</t>
  </si>
  <si>
    <t>04.06.2022 15:24:53</t>
  </si>
  <si>
    <t>04.06.2022 15:24:54</t>
  </si>
  <si>
    <t>04.06.2022 15:24:55</t>
  </si>
  <si>
    <t>04.06.2022 15:24:56</t>
  </si>
  <si>
    <t>04.06.2022 15:25:19</t>
  </si>
  <si>
    <t>04.06.2022 15:25:34</t>
  </si>
  <si>
    <t>04.06.2022 15:25:47</t>
  </si>
  <si>
    <t>04.06.2022 15:25:49</t>
  </si>
  <si>
    <t>04.06.2022 15:26:26</t>
  </si>
  <si>
    <t>04.06.2022 15:26:28</t>
  </si>
  <si>
    <t>04.06.2022 15:26:29</t>
  </si>
  <si>
    <t>04.06.2022 15:26:31</t>
  </si>
  <si>
    <t>04.06.2022 15:26:32</t>
  </si>
  <si>
    <t>04.06.2022 15:26:34</t>
  </si>
  <si>
    <t>04.06.2022 15:26:35</t>
  </si>
  <si>
    <t>04.06.2022 15:26:37</t>
  </si>
  <si>
    <t>04.06.2022 15:26:38</t>
  </si>
  <si>
    <t>04.06.2022 15:27:10</t>
  </si>
  <si>
    <t>04.06.2022 15:27:11</t>
  </si>
  <si>
    <t>04.06.2022 15:27:12</t>
  </si>
  <si>
    <t>04.06.2022 15:27:14</t>
  </si>
  <si>
    <t>04.06.2022 15:27:15</t>
  </si>
  <si>
    <t>04.06.2022 15:27:16</t>
  </si>
  <si>
    <t>04.06.2022 15:27:17</t>
  </si>
  <si>
    <t>04.06.2022 15:27:19</t>
  </si>
  <si>
    <t>04.06.2022 15:27:20</t>
  </si>
  <si>
    <t>04.06.2022 15:28:11</t>
  </si>
  <si>
    <t>04.06.2022 15:28:14</t>
  </si>
  <si>
    <t>04.06.2022 15:28:15</t>
  </si>
  <si>
    <t>04.06.2022 15:28:17</t>
  </si>
  <si>
    <t>04.06.2022 15:28:18</t>
  </si>
  <si>
    <t>04.06.2022 15:28:21</t>
  </si>
  <si>
    <t>04.06.2022 15:28:24</t>
  </si>
  <si>
    <t>04.06.2022 15:28:26</t>
  </si>
  <si>
    <t>04.06.2022 15:28:27</t>
  </si>
  <si>
    <t>04.06.2022 15:28:29</t>
  </si>
  <si>
    <t>04.06.2022 15:28:30</t>
  </si>
  <si>
    <t>04.06.2022 15:28:32</t>
  </si>
  <si>
    <t>04.06.2022 15:28:33</t>
  </si>
  <si>
    <t>04.06.2022 15:28:35</t>
  </si>
  <si>
    <t>04.06.2022 15:28:36</t>
  </si>
  <si>
    <t>04.06.2022 15:28:38</t>
  </si>
  <si>
    <t>04.06.2022 15:28:39</t>
  </si>
  <si>
    <t>04.06.2022 15:28:41</t>
  </si>
  <si>
    <t>04.06.2022 15:28:42</t>
  </si>
  <si>
    <t>04.06.2022 15:28:44</t>
  </si>
  <si>
    <t>04.06.2022 15:29:01</t>
  </si>
  <si>
    <t>04.06.2022 15:29:03</t>
  </si>
  <si>
    <t>04.06.2022 15:29:04</t>
  </si>
  <si>
    <t>04.06.2022 15:29:06</t>
  </si>
  <si>
    <t>04.06.2022 15:29:07</t>
  </si>
  <si>
    <t>04.06.2022 15:29:09</t>
  </si>
  <si>
    <t>04.06.2022 15:29:15</t>
  </si>
  <si>
    <t>04.06.2022 15:29:16</t>
  </si>
  <si>
    <t>04.06.2022 15:29:18</t>
  </si>
  <si>
    <t>04.06.2022 15:29:19</t>
  </si>
  <si>
    <t>04.06.2022 15:29:21</t>
  </si>
  <si>
    <t>04.06.2022 15:29:22</t>
  </si>
  <si>
    <t>04.06.2022 15:29:24</t>
  </si>
  <si>
    <t>04.06.2022 15:29:25</t>
  </si>
  <si>
    <t>04.06.2022 15:29:39</t>
  </si>
  <si>
    <t>04.06.2022 15:29:40</t>
  </si>
  <si>
    <t>04.06.2022 15:29:42</t>
  </si>
  <si>
    <t>04.06.2022 15:29:43</t>
  </si>
  <si>
    <t>04.06.2022 15:29:44</t>
  </si>
  <si>
    <t>04.06.2022 15:29:45</t>
  </si>
  <si>
    <t>04.06.2022 15:29:47</t>
  </si>
  <si>
    <t>04.06.2022 15:29:48</t>
  </si>
  <si>
    <t>04.06.2022 15:29:49</t>
  </si>
  <si>
    <t>04.06.2022 15:30:13</t>
  </si>
  <si>
    <t>04.06.2022 15:30:14</t>
  </si>
  <si>
    <t>04.06.2022 15:30:16</t>
  </si>
  <si>
    <t>04.06.2022 15:30:17</t>
  </si>
  <si>
    <t>04.06.2022 15:30:18</t>
  </si>
  <si>
    <t>04.06.2022 15:30:19</t>
  </si>
  <si>
    <t>04.06.2022 15:30:25</t>
  </si>
  <si>
    <t>04.06.2022 15:30:27</t>
  </si>
  <si>
    <t>04.06.2022 15:30:28</t>
  </si>
  <si>
    <t>04.06.2022 15:30:30</t>
  </si>
  <si>
    <t>04.06.2022 15:30:31</t>
  </si>
  <si>
    <t>04.06.2022 15:31:04</t>
  </si>
  <si>
    <t>04.06.2022 15:31:06</t>
  </si>
  <si>
    <t>04.06.2022 15:31:07</t>
  </si>
  <si>
    <t>04.06.2022 15:31:09</t>
  </si>
  <si>
    <t>04.06.2022 15:31:10</t>
  </si>
  <si>
    <t>04.06.2022 15:31:12</t>
  </si>
  <si>
    <t>04.06.2022 15:31:13</t>
  </si>
  <si>
    <t>04.06.2022 15:31:15</t>
  </si>
  <si>
    <t>04.06.2022 15:31:16</t>
  </si>
  <si>
    <t>04.06.2022 15:31:18</t>
  </si>
  <si>
    <t>04.06.2022 15:31:28</t>
  </si>
  <si>
    <t>04.06.2022 15:31:30</t>
  </si>
  <si>
    <t>04.06.2022 15:31:31</t>
  </si>
  <si>
    <t>04.06.2022 15:31:33</t>
  </si>
  <si>
    <t>04.06.2022 15:31:36</t>
  </si>
  <si>
    <t>04.06.2022 15:31:37</t>
  </si>
  <si>
    <t>04.06.2022 15:31:39</t>
  </si>
  <si>
    <t>04.06.2022 15:31:40</t>
  </si>
  <si>
    <t>04.06.2022 15:31:42</t>
  </si>
  <si>
    <t>04.06.2022 15:32:19</t>
  </si>
  <si>
    <t>04.06.2022 15:32:21</t>
  </si>
  <si>
    <t>04.06.2022 15:32:22</t>
  </si>
  <si>
    <t>04.06.2022 15:32:24</t>
  </si>
  <si>
    <t>04.06.2022 15:32:25</t>
  </si>
  <si>
    <t>04.06.2022 15:32:27</t>
  </si>
  <si>
    <t>04.06.2022 15:32:28</t>
  </si>
  <si>
    <t>04.06.2022 15:32:42</t>
  </si>
  <si>
    <t>04.06.2022 15:32:43</t>
  </si>
  <si>
    <t>04.06.2022 15:32:45</t>
  </si>
  <si>
    <t>04.06.2022 15:32:47</t>
  </si>
  <si>
    <t>04.06.2022 15:32:49</t>
  </si>
  <si>
    <t>04.06.2022 15:32:50</t>
  </si>
  <si>
    <t>04.06.2022 15:32:51</t>
  </si>
  <si>
    <t>04.06.2022 15:32:54</t>
  </si>
  <si>
    <t>04.06.2022 15:32:55</t>
  </si>
  <si>
    <t>04.06.2022 15:32:57</t>
  </si>
  <si>
    <t>04.06.2022 15:32:58</t>
  </si>
  <si>
    <t>04.06.2022 15:32:59</t>
  </si>
  <si>
    <t>04.06.2022 15:33:00</t>
  </si>
  <si>
    <t>04.06.2022 15:33:02</t>
  </si>
  <si>
    <t>04.06.2022 15:33:03</t>
  </si>
  <si>
    <t>04.06.2022 15:33:04</t>
  </si>
  <si>
    <t>04.06.2022 15:33:06</t>
  </si>
  <si>
    <t>04.06.2022 15:33:07</t>
  </si>
  <si>
    <t>04.06.2022 15:33:09</t>
  </si>
  <si>
    <t>04.06.2022 15:33:10</t>
  </si>
  <si>
    <t>04.06.2022 15:33:21</t>
  </si>
  <si>
    <t>04.06.2022 15:33:22</t>
  </si>
  <si>
    <t>04.06.2022 15:33:24</t>
  </si>
  <si>
    <t>04.06.2022 15:33:25</t>
  </si>
  <si>
    <t>04.06.2022 15:33:27</t>
  </si>
  <si>
    <t>04.06.2022 15:33:28</t>
  </si>
  <si>
    <t>04.06.2022 15:33:30</t>
  </si>
  <si>
    <t>04.06.2022 15:35:07</t>
  </si>
  <si>
    <t>04.06.2022 15:35:09</t>
  </si>
  <si>
    <t>04.06.2022 15:35:10</t>
  </si>
  <si>
    <t>04.06.2022 15:35:12</t>
  </si>
  <si>
    <t>04.06.2022 15:35:13</t>
  </si>
  <si>
    <t>04.06.2022 15:35:15</t>
  </si>
  <si>
    <t>04.06.2022 15:35:16</t>
  </si>
  <si>
    <t>04.06.2022 15:35:18</t>
  </si>
  <si>
    <t>04.06.2022 15:36:03</t>
  </si>
  <si>
    <t>04.06.2022 15:36:04</t>
  </si>
  <si>
    <t>04.06.2022 15:36:06</t>
  </si>
  <si>
    <t>04.06.2022 15:36:07</t>
  </si>
  <si>
    <t>04.06.2022 15:36:09</t>
  </si>
  <si>
    <t>04.06.2022 15:36:10</t>
  </si>
  <si>
    <t>04.06.2022 15:36:12</t>
  </si>
  <si>
    <t>04.06.2022 15:36:13</t>
  </si>
  <si>
    <t>04.06.2022 15:36:15</t>
  </si>
  <si>
    <t>04.06.2022 15:36:16</t>
  </si>
  <si>
    <t>04.06.2022 15:36:18</t>
  </si>
  <si>
    <t>04.06.2022 15:37:00</t>
  </si>
  <si>
    <t>04.06.2022 15:37:01</t>
  </si>
  <si>
    <t>04.06.2022 15:37:03</t>
  </si>
  <si>
    <t>04.06.2022 15:37:04</t>
  </si>
  <si>
    <t>04.06.2022 15:37:05</t>
  </si>
  <si>
    <t>04.06.2022 15:37:06</t>
  </si>
  <si>
    <t>04.06.2022 15:37:08</t>
  </si>
  <si>
    <t>04.06.2022 15:37:27</t>
  </si>
  <si>
    <t>04.06.2022 15:37:28</t>
  </si>
  <si>
    <t>04.06.2022 15:37:30</t>
  </si>
  <si>
    <t>04.06.2022 15:37:31</t>
  </si>
  <si>
    <t>04.06.2022 15:37:33</t>
  </si>
  <si>
    <t>04.06.2022 15:37:34</t>
  </si>
  <si>
    <t>04.06.2022 15:37:36</t>
  </si>
  <si>
    <t>04.06.2022 15:37:37</t>
  </si>
  <si>
    <t>04.06.2022 15:37:39</t>
  </si>
  <si>
    <t>04.06.2022 15:38:09</t>
  </si>
  <si>
    <t>04.06.2022 15:38:10</t>
  </si>
  <si>
    <t>04.06.2022 15:38:11</t>
  </si>
  <si>
    <t>04.06.2022 15:38:13</t>
  </si>
  <si>
    <t>04.06.2022 15:38:14</t>
  </si>
  <si>
    <t>04.06.2022 15:38:15</t>
  </si>
  <si>
    <t>04.06.2022 15:38:16</t>
  </si>
  <si>
    <t>04.06.2022 15:38:18</t>
  </si>
  <si>
    <t>04.06.2022 15:38:19</t>
  </si>
  <si>
    <t>04.06.2022 15:38:20</t>
  </si>
  <si>
    <t>04.06.2022 15:38:21</t>
  </si>
  <si>
    <t>04.06.2022 15:38:23</t>
  </si>
  <si>
    <t>04.06.2022 15:38:24</t>
  </si>
  <si>
    <t>04.06.2022 15:38:39</t>
  </si>
  <si>
    <t>04.06.2022 15:38:43</t>
  </si>
  <si>
    <t>04.06.2022 15:38:45</t>
  </si>
  <si>
    <t>04.06.2022 15:38:52</t>
  </si>
  <si>
    <t>04.06.2022 15:38:55</t>
  </si>
  <si>
    <t>04.06.2022 15:38:57</t>
  </si>
  <si>
    <t>04.06.2022 15:38:58</t>
  </si>
  <si>
    <t>04.06.2022 15:39:15</t>
  </si>
  <si>
    <t>04.06.2022 15:39:16</t>
  </si>
  <si>
    <t>04.06.2022 15:39:18</t>
  </si>
  <si>
    <t>04.06.2022 15:39:19</t>
  </si>
  <si>
    <t>04.06.2022 15:39:21</t>
  </si>
  <si>
    <t>04.06.2022 15:39:22</t>
  </si>
  <si>
    <t>04.06.2022 15:39:24</t>
  </si>
  <si>
    <t>04.06.2022 15:39:25</t>
  </si>
  <si>
    <t>04.06.2022 15:39:27</t>
  </si>
  <si>
    <t>04.06.2022 15:39:28</t>
  </si>
  <si>
    <t>04.06.2022 15:39:30</t>
  </si>
  <si>
    <t>04.06.2022 15:39:46</t>
  </si>
  <si>
    <t>04.06.2022 15:39:48</t>
  </si>
  <si>
    <t>04.06.2022 15:39:49</t>
  </si>
  <si>
    <t>04.06.2022 15:39:51</t>
  </si>
  <si>
    <t>04.06.2022 15:39:54</t>
  </si>
  <si>
    <t>04.06.2022 15:39:55</t>
  </si>
  <si>
    <t>04.06.2022 15:39:57</t>
  </si>
  <si>
    <t>04.06.2022 15:40:48</t>
  </si>
  <si>
    <t>04.06.2022 15:40:49</t>
  </si>
  <si>
    <t>04.06.2022 15:40:51</t>
  </si>
  <si>
    <t>04.06.2022 15:40:52</t>
  </si>
  <si>
    <t>04.06.2022 15:40:54</t>
  </si>
  <si>
    <t>04.06.2022 15:40:55</t>
  </si>
  <si>
    <t>04.06.2022 15:40:57</t>
  </si>
  <si>
    <t>04.06.2022 15:40:58</t>
  </si>
  <si>
    <t>04.06.2022 15:41:00</t>
  </si>
  <si>
    <t>04.06.2022 15:41:03</t>
  </si>
  <si>
    <t>04.06.2022 15:41:04</t>
  </si>
  <si>
    <t>04.06.2022 15:41:05</t>
  </si>
  <si>
    <t>04.06.2022 15:41:07</t>
  </si>
  <si>
    <t>04.06.2022 15:41:08</t>
  </si>
  <si>
    <t>04.06.2022 15:41:56</t>
  </si>
  <si>
    <t>04.06.2022 15:42:03</t>
  </si>
  <si>
    <t>04.06.2022 15:42:05</t>
  </si>
  <si>
    <t>04.06.2022 15:42:06</t>
  </si>
  <si>
    <t>04.06.2022 15:42:08</t>
  </si>
  <si>
    <t>04.06.2022 15:42:09</t>
  </si>
  <si>
    <t>04.06.2022 15:42:11</t>
  </si>
  <si>
    <t>04.06.2022 15:42:12</t>
  </si>
  <si>
    <t>04.06.2022 15:42:14</t>
  </si>
  <si>
    <t>04.06.2022 15:42:15</t>
  </si>
  <si>
    <t>04.06.2022 15:42:17</t>
  </si>
  <si>
    <t>04.06.2022 15:42:18</t>
  </si>
  <si>
    <t>04.06.2022 15:42:20</t>
  </si>
  <si>
    <t>04.06.2022 15:42:21</t>
  </si>
  <si>
    <t>04.06.2022 15:43:00</t>
  </si>
  <si>
    <t>04.06.2022 15:43:02</t>
  </si>
  <si>
    <t>04.06.2022 15:43:03</t>
  </si>
  <si>
    <t>04.06.2022 15:43:04</t>
  </si>
  <si>
    <t>04.06.2022 15:43:05</t>
  </si>
  <si>
    <t>04.06.2022 15:43:07</t>
  </si>
  <si>
    <t>04.06.2022 15:43:08</t>
  </si>
  <si>
    <t>04.06.2022 15:43:09</t>
  </si>
  <si>
    <t>04.06.2022 15:46:48</t>
  </si>
  <si>
    <t>04.06.2022 15:46:58</t>
  </si>
  <si>
    <t>04.06.2022 15:47:00</t>
  </si>
  <si>
    <t>04.06.2022 15:47:01</t>
  </si>
  <si>
    <t>04.06.2022 15:47:02</t>
  </si>
  <si>
    <t>04.06.2022 15:47:03</t>
  </si>
  <si>
    <t>04.06.2022 15:47:05</t>
  </si>
  <si>
    <t>04.06.2022 15:47:06</t>
  </si>
  <si>
    <t>04.06.2022 15:47:07</t>
  </si>
  <si>
    <t>04.06.2022 15:47:22</t>
  </si>
  <si>
    <t>04.06.2022 15:47:23</t>
  </si>
  <si>
    <t>04.06.2022 15:47:25</t>
  </si>
  <si>
    <t>04.06.2022 15:47:26</t>
  </si>
  <si>
    <t>04.06.2022 15:47:27</t>
  </si>
  <si>
    <t>04.06.2022 15:47:28</t>
  </si>
  <si>
    <t>04.06.2022 15:47:30</t>
  </si>
  <si>
    <t>04.06.2022 15:47:31</t>
  </si>
  <si>
    <t>04.06.2022 15:47:32</t>
  </si>
  <si>
    <t>04.06.2022 15:47:33</t>
  </si>
  <si>
    <t>04.06.2022 15:47:35</t>
  </si>
  <si>
    <t>04.06.2022 15:47:36</t>
  </si>
  <si>
    <t>04.06.2022 15:47:37</t>
  </si>
  <si>
    <t>04.06.2022 15:49:00</t>
  </si>
  <si>
    <t>04.06.2022 15:49:01</t>
  </si>
  <si>
    <t>04.06.2022 15:49:03</t>
  </si>
  <si>
    <t>04.06.2022 15:49:04</t>
  </si>
  <si>
    <t>04.06.2022 15:49:07</t>
  </si>
  <si>
    <t>04.06.2022 15:49:09</t>
  </si>
  <si>
    <t>04.06.2022 15:49:10</t>
  </si>
  <si>
    <t>04.06.2022 15:49:12</t>
  </si>
  <si>
    <t>04.06.2022 15:49:13</t>
  </si>
  <si>
    <t>04.06.2022 15:50:07</t>
  </si>
  <si>
    <t>04.06.2022 15:50:16</t>
  </si>
  <si>
    <t>04.06.2022 15:50:28</t>
  </si>
  <si>
    <t>04.06.2022 15:50:49</t>
  </si>
  <si>
    <t>04.06.2022 15:50:50</t>
  </si>
  <si>
    <t>04.06.2022 15:50:52</t>
  </si>
  <si>
    <t>04.06.2022 15:50:53</t>
  </si>
  <si>
    <t>04.06.2022 15:50:55</t>
  </si>
  <si>
    <t>04.06.2022 15:50:56</t>
  </si>
  <si>
    <t>04.06.2022 15:50:58</t>
  </si>
  <si>
    <t>04.06.2022 15:50:59</t>
  </si>
  <si>
    <t>04.06.2022 15:51:44</t>
  </si>
  <si>
    <t>04.06.2022 15:51:47</t>
  </si>
  <si>
    <t>04.06.2022 15:51:48</t>
  </si>
  <si>
    <t>04.06.2022 15:51:50</t>
  </si>
  <si>
    <t>04.06.2022 15:51:52</t>
  </si>
  <si>
    <t>04.06.2022 15:52:01</t>
  </si>
  <si>
    <t>04.06.2022 15:52:03</t>
  </si>
  <si>
    <t>04.06.2022 15:52:04</t>
  </si>
  <si>
    <t>04.06.2022 15:52:06</t>
  </si>
  <si>
    <t>04.06.2022 15:52:07</t>
  </si>
  <si>
    <t>04.06.2022 15:52:09</t>
  </si>
  <si>
    <t>04.06.2022 15:52:10</t>
  </si>
  <si>
    <t>04.06.2022 15:52:12</t>
  </si>
  <si>
    <t>04.06.2022 15:52:13</t>
  </si>
  <si>
    <t>04.06.2022 15:52:24</t>
  </si>
  <si>
    <t>04.06.2022 15:52:25</t>
  </si>
  <si>
    <t>04.06.2022 15:52:27</t>
  </si>
  <si>
    <t>04.06.2022 15:52:28</t>
  </si>
  <si>
    <t>04.06.2022 15:52:31</t>
  </si>
  <si>
    <t>04.06.2022 15:52:34</t>
  </si>
  <si>
    <t>04.06.2022 15:52:35</t>
  </si>
  <si>
    <t>04.06.2022 15:52:37</t>
  </si>
  <si>
    <t>04.06.2022 15:52:38</t>
  </si>
  <si>
    <t>04.06.2022 15:52:40</t>
  </si>
  <si>
    <t>04.06.2022 15:52:41</t>
  </si>
  <si>
    <t>04.06.2022 15:52:43</t>
  </si>
  <si>
    <t>04.06.2022 15:52:44</t>
  </si>
  <si>
    <t>04.06.2022 15:52:45</t>
  </si>
  <si>
    <t>04.06.2022 15:52:47</t>
  </si>
  <si>
    <t>04.06.2022 15:52:48</t>
  </si>
  <si>
    <t>04.06.2022 15:53:30</t>
  </si>
  <si>
    <t>04.06.2022 15:53:31</t>
  </si>
  <si>
    <t>04.06.2022 15:53:32</t>
  </si>
  <si>
    <t>04.06.2022 15:53:34</t>
  </si>
  <si>
    <t>04.06.2022 15:53:35</t>
  </si>
  <si>
    <t>04.06.2022 15:53:36</t>
  </si>
  <si>
    <t>04.06.2022 15:53:38</t>
  </si>
  <si>
    <t>04.06.2022 15:53:39</t>
  </si>
  <si>
    <t>04.06.2022 15:56:15</t>
  </si>
  <si>
    <t>04.06.2022 15:56:16</t>
  </si>
  <si>
    <t>04.06.2022 15:56:18</t>
  </si>
  <si>
    <t>04.06.2022 15:56:19</t>
  </si>
  <si>
    <t>04.06.2022 15:56:20</t>
  </si>
  <si>
    <t>04.06.2022 15:56:21</t>
  </si>
  <si>
    <t>04.06.2022 15:56:23</t>
  </si>
  <si>
    <t>04.06.2022 15:56:51</t>
  </si>
  <si>
    <t>04.06.2022 15:56:52</t>
  </si>
  <si>
    <t>04.06.2022 15:56:54</t>
  </si>
  <si>
    <t>04.06.2022 15:56:55</t>
  </si>
  <si>
    <t>04.06.2022 15:56:57</t>
  </si>
  <si>
    <t>04.06.2022 15:56:58</t>
  </si>
  <si>
    <t>04.06.2022 15:57:00</t>
  </si>
  <si>
    <t>04.06.2022 15:57:01</t>
  </si>
  <si>
    <t>04.06.2022 15:57:03</t>
  </si>
  <si>
    <t>04.06.2022 15:57:04</t>
  </si>
  <si>
    <t>04.06.2022 15:57:06</t>
  </si>
  <si>
    <t>04.06.2022 15:57:07</t>
  </si>
  <si>
    <t>04.06.2022 15:57:09</t>
  </si>
  <si>
    <t>04.06.2022 15:57:16</t>
  </si>
  <si>
    <t>04.06.2022 15:57:18</t>
  </si>
  <si>
    <t>04.06.2022 15:57:19</t>
  </si>
  <si>
    <t>04.06.2022 15:57:20</t>
  </si>
  <si>
    <t>04.06.2022 15:57:21</t>
  </si>
  <si>
    <t>04.06.2022 15:57:23</t>
  </si>
  <si>
    <t>04.06.2022 15:57:24</t>
  </si>
  <si>
    <t>04.06.2022 15:57:25</t>
  </si>
  <si>
    <t>04.06.2022 15:57:26</t>
  </si>
  <si>
    <t>04.06.2022 15:57:29</t>
  </si>
  <si>
    <t>04.06.2022 15:57:30</t>
  </si>
  <si>
    <t>04.06.2022 15:57:32</t>
  </si>
  <si>
    <t>04.06.2022 15:57:33</t>
  </si>
  <si>
    <t>04.06.2022 15:57:35</t>
  </si>
  <si>
    <t>04.06.2022 15:57:36</t>
  </si>
  <si>
    <t>04.06.2022 15:57:38</t>
  </si>
  <si>
    <t>04.06.2022 15:57:41</t>
  </si>
  <si>
    <t>04.06.2022 15:57:42</t>
  </si>
  <si>
    <t>04.06.2022 15:57:44</t>
  </si>
  <si>
    <t>04.06.2022 15:57:45</t>
  </si>
  <si>
    <t>04.06.2022 15:57:47</t>
  </si>
  <si>
    <t>04.06.2022 15:57:48</t>
  </si>
  <si>
    <t>04.06.2022 15:57:50</t>
  </si>
  <si>
    <t>04.06.2022 15:58:17</t>
  </si>
  <si>
    <t>04.06.2022 15:58:18</t>
  </si>
  <si>
    <t>04.06.2022 15:58:19</t>
  </si>
  <si>
    <t>04.06.2022 15:58:21</t>
  </si>
  <si>
    <t>04.06.2022 15:58:22</t>
  </si>
  <si>
    <t>04.06.2022 15:58:23</t>
  </si>
  <si>
    <t>04.06.2022 15:58:24</t>
  </si>
  <si>
    <t>04.06.2022 15:58:26</t>
  </si>
  <si>
    <t>04.06.2022 15:58:27</t>
  </si>
  <si>
    <t>04.06.2022 15:59:06</t>
  </si>
  <si>
    <t>04.06.2022 15:59:07</t>
  </si>
  <si>
    <t>04.06.2022 15:59:08</t>
  </si>
  <si>
    <t>04.06.2022 15:59:10</t>
  </si>
  <si>
    <t>04.06.2022 15:59:11</t>
  </si>
  <si>
    <t>04.06.2022 15:59:12</t>
  </si>
  <si>
    <t>04.06.2022 15:59:13</t>
  </si>
  <si>
    <t>04.06.2022 15:59:15</t>
  </si>
  <si>
    <t>04.06.2022 15:59:16</t>
  </si>
  <si>
    <t>04.06.2022 15:59:17</t>
  </si>
  <si>
    <t>04.06.2022 15:59:18</t>
  </si>
  <si>
    <t>04.06.2022 15:59:20</t>
  </si>
  <si>
    <t>04.06.2022 15:59:21</t>
  </si>
  <si>
    <t>04.06.2022 15:59:22</t>
  </si>
  <si>
    <t>04.06.2022 15:59:23</t>
  </si>
  <si>
    <t>04.06.2022 15:59:25</t>
  </si>
  <si>
    <t>04.06.2022 15:59:26</t>
  </si>
  <si>
    <t>04.06.2022 15:59:35</t>
  </si>
  <si>
    <t>04.06.2022 15:59:36</t>
  </si>
  <si>
    <t>04.06.2022 15:59:38</t>
  </si>
  <si>
    <t>04.06.2022 15:59:39</t>
  </si>
  <si>
    <t>04.06.2022 15:59:41</t>
  </si>
  <si>
    <t>04.06.2022 15:59:42</t>
  </si>
  <si>
    <t>04.06.2022 15:59:44</t>
  </si>
  <si>
    <t>04.06.2022 16:00:42</t>
  </si>
  <si>
    <t>04.06.2022 16:00:44</t>
  </si>
  <si>
    <t>04.06.2022 16:00:45</t>
  </si>
  <si>
    <t>04.06.2022 16:00:47</t>
  </si>
  <si>
    <t>04.06.2022 16:00:48</t>
  </si>
  <si>
    <t>04.06.2022 16:00:50</t>
  </si>
  <si>
    <t>04.06.2022 16:00:51</t>
  </si>
  <si>
    <t>04.06.2022 16:00:53</t>
  </si>
  <si>
    <t>04.06.2022 16:00:54</t>
  </si>
  <si>
    <t>04.06.2022 16:00:55</t>
  </si>
  <si>
    <t>04.06.2022 16:00:57</t>
  </si>
  <si>
    <t>04.06.2022 16:00:58</t>
  </si>
  <si>
    <t>04.06.2022 16:00:59</t>
  </si>
  <si>
    <t>04.06.2022 16:01:11</t>
  </si>
  <si>
    <t>04.06.2022 16:01:12</t>
  </si>
  <si>
    <t>04.06.2022 16:01:14</t>
  </si>
  <si>
    <t>04.06.2022 16:01:15</t>
  </si>
  <si>
    <t>04.06.2022 16:01:17</t>
  </si>
  <si>
    <t>04.06.2022 16:01:18</t>
  </si>
  <si>
    <t>04.06.2022 16:01:20</t>
  </si>
  <si>
    <t>04.06.2022 16:01:21</t>
  </si>
  <si>
    <t>04.06.2022 16:01:23</t>
  </si>
  <si>
    <t>04.06.2022 16:01:36</t>
  </si>
  <si>
    <t>04.06.2022 16:01:37</t>
  </si>
  <si>
    <t>04.06.2022 16:01:39</t>
  </si>
  <si>
    <t>04.06.2022 16:01:40</t>
  </si>
  <si>
    <t>04.06.2022 16:01:41</t>
  </si>
  <si>
    <t>04.06.2022 16:01:43</t>
  </si>
  <si>
    <t>04.06.2022 16:01:44</t>
  </si>
  <si>
    <t>04.06.2022 16:01:45</t>
  </si>
  <si>
    <t>04.06.2022 16:01:48</t>
  </si>
  <si>
    <t>04.06.2022 16:01:49</t>
  </si>
  <si>
    <t>04.06.2022 16:01:51</t>
  </si>
  <si>
    <t>04.06.2022 16:01:52</t>
  </si>
  <si>
    <t>04.06.2022 16:01:54</t>
  </si>
  <si>
    <t>04.06.2022 16:01:55</t>
  </si>
  <si>
    <t>04.06.2022 16:01:57</t>
  </si>
  <si>
    <t>04.06.2022 16:02:19</t>
  </si>
  <si>
    <t>04.06.2022 16:02:21</t>
  </si>
  <si>
    <t>04.06.2022 16:02:22</t>
  </si>
  <si>
    <t>04.06.2022 16:02:24</t>
  </si>
  <si>
    <t>04.06.2022 16:02:25</t>
  </si>
  <si>
    <t>04.06.2022 16:02:27</t>
  </si>
  <si>
    <t>04.06.2022 16:02:28</t>
  </si>
  <si>
    <t>04.06.2022 16:02:30</t>
  </si>
  <si>
    <t>04.06.2022 16:03:55</t>
  </si>
  <si>
    <t>04.06.2022 16:03:57</t>
  </si>
  <si>
    <t>04.06.2022 16:03:58</t>
  </si>
  <si>
    <t>04.06.2022 16:04:00</t>
  </si>
  <si>
    <t>04.06.2022 16:04:01</t>
  </si>
  <si>
    <t>04.06.2022 16:04:03</t>
  </si>
  <si>
    <t>04.06.2022 16:04:04</t>
  </si>
  <si>
    <t>04.06.2022 16:04:48</t>
  </si>
  <si>
    <t>04.06.2022 16:07:16</t>
  </si>
  <si>
    <t>04.06.2022 16:07:18</t>
  </si>
  <si>
    <t>04.06.2022 16:07:19</t>
  </si>
  <si>
    <t>04.06.2022 16:07:21</t>
  </si>
  <si>
    <t>04.06.2022 16:07:22</t>
  </si>
  <si>
    <t>04.06.2022 16:07:24</t>
  </si>
  <si>
    <t>04.06.2022 16:07:25</t>
  </si>
  <si>
    <t>04.06.2022 16:07:27</t>
  </si>
  <si>
    <t>04.06.2022 16:07:28</t>
  </si>
  <si>
    <t>04.06.2022 16:07:34</t>
  </si>
  <si>
    <t>04.06.2022 16:07:37</t>
  </si>
  <si>
    <t>04.06.2022 16:07:43</t>
  </si>
  <si>
    <t>04.06.2022 16:07:48</t>
  </si>
  <si>
    <t>04.06.2022 16:07:49</t>
  </si>
  <si>
    <t>04.06.2022 16:07:51</t>
  </si>
  <si>
    <t>04.06.2022 16:07:52</t>
  </si>
  <si>
    <t>04.06.2022 16:07:54</t>
  </si>
  <si>
    <t>04.06.2022 16:07:55</t>
  </si>
  <si>
    <t>04.06.2022 16:07:57</t>
  </si>
  <si>
    <t>04.06.2022 16:07:58</t>
  </si>
  <si>
    <t>04.06.2022 16:08:00</t>
  </si>
  <si>
    <t>04.06.2022 16:08:01</t>
  </si>
  <si>
    <t>04.06.2022 16:08:02</t>
  </si>
  <si>
    <t>04.06.2022 16:08:03</t>
  </si>
  <si>
    <t>04.06.2022 16:08:42</t>
  </si>
  <si>
    <t>04.06.2022 16:08:44</t>
  </si>
  <si>
    <t>04.06.2022 16:08:45</t>
  </si>
  <si>
    <t>04.06.2022 16:08:47</t>
  </si>
  <si>
    <t>04.06.2022 16:08:48</t>
  </si>
  <si>
    <t>04.06.2022 16:08:50</t>
  </si>
  <si>
    <t>04.06.2022 16:08:51</t>
  </si>
  <si>
    <t>04.06.2022 16:08:53</t>
  </si>
  <si>
    <t>04.06.2022 16:08:54</t>
  </si>
  <si>
    <t>04.06.2022 16:09:14</t>
  </si>
  <si>
    <t>04.06.2022 16:09:15</t>
  </si>
  <si>
    <t>04.06.2022 16:09:17</t>
  </si>
  <si>
    <t>04.06.2022 16:09:18</t>
  </si>
  <si>
    <t>04.06.2022 16:09:20</t>
  </si>
  <si>
    <t>04.06.2022 16:09:21</t>
  </si>
  <si>
    <t>04.06.2022 16:09:23</t>
  </si>
  <si>
    <t>04.06.2022 16:09:24</t>
  </si>
  <si>
    <t>04.06.2022 16:09:26</t>
  </si>
  <si>
    <t>04.06.2022 16:10:00</t>
  </si>
  <si>
    <t>04.06.2022 16:10:02</t>
  </si>
  <si>
    <t>04.06.2022 16:10:05</t>
  </si>
  <si>
    <t>04.06.2022 16:10:06</t>
  </si>
  <si>
    <t>04.06.2022 16:10:08</t>
  </si>
  <si>
    <t>04.06.2022 16:10:09</t>
  </si>
  <si>
    <t>04.06.2022 16:10:11</t>
  </si>
  <si>
    <t>04.06.2022 16:10:36</t>
  </si>
  <si>
    <t>04.06.2022 16:10:38</t>
  </si>
  <si>
    <t>04.06.2022 16:10:39</t>
  </si>
  <si>
    <t>04.06.2022 16:11:20</t>
  </si>
  <si>
    <t>04.06.2022 16:11:21</t>
  </si>
  <si>
    <t>04.06.2022 16:11:22</t>
  </si>
  <si>
    <t>04.06.2022 16:11:24</t>
  </si>
  <si>
    <t>04.06.2022 16:11:25</t>
  </si>
  <si>
    <t>04.06.2022 16:11:26</t>
  </si>
  <si>
    <t>04.06.2022 16:11:27</t>
  </si>
  <si>
    <t>04.06.2022 16:11:29</t>
  </si>
  <si>
    <t>04.06.2022 16:11:30</t>
  </si>
  <si>
    <t>04.06.2022 16:11:31</t>
  </si>
  <si>
    <t>04.06.2022 16:11:32</t>
  </si>
  <si>
    <t>04.06.2022 16:11:34</t>
  </si>
  <si>
    <t>04.06.2022 16:11:54</t>
  </si>
  <si>
    <t>04.06.2022 16:11:56</t>
  </si>
  <si>
    <t>04.06.2022 16:11:57</t>
  </si>
  <si>
    <t>04.06.2022 16:11:59</t>
  </si>
  <si>
    <t>04.06.2022 16:12:00</t>
  </si>
  <si>
    <t>04.06.2022 16:12:02</t>
  </si>
  <si>
    <t>04.06.2022 16:12:03</t>
  </si>
  <si>
    <t>04.06.2022 16:12:05</t>
  </si>
  <si>
    <t>04.06.2022 16:12:06</t>
  </si>
  <si>
    <t>04.06.2022 16:12:56</t>
  </si>
  <si>
    <t>04.06.2022 16:12:57</t>
  </si>
  <si>
    <t>04.06.2022 16:12:59</t>
  </si>
  <si>
    <t>04.06.2022 16:13:00</t>
  </si>
  <si>
    <t>04.06.2022 16:13:02</t>
  </si>
  <si>
    <t>04.06.2022 16:13:03</t>
  </si>
  <si>
    <t>04.06.2022 16:13:05</t>
  </si>
  <si>
    <t>04.06.2022 16:13:39</t>
  </si>
  <si>
    <t>04.06.2022 16:13:41</t>
  </si>
  <si>
    <t>04.06.2022 16:13:42</t>
  </si>
  <si>
    <t>04.06.2022 16:13:44</t>
  </si>
  <si>
    <t>04.06.2022 16:13:45</t>
  </si>
  <si>
    <t>04.06.2022 16:13:48</t>
  </si>
  <si>
    <t>04.06.2022 16:13:50</t>
  </si>
  <si>
    <t>04.06.2022 16:13:51</t>
  </si>
  <si>
    <t>04.06.2022 16:13:53</t>
  </si>
  <si>
    <t>04.06.2022 16:13:54</t>
  </si>
  <si>
    <t>04.06.2022 16:13:57</t>
  </si>
  <si>
    <t>04.06.2022 16:13:59</t>
  </si>
  <si>
    <t>04.06.2022 16:14:00</t>
  </si>
  <si>
    <t>04.06.2022 16:14:01</t>
  </si>
  <si>
    <t>04.06.2022 16:14:02</t>
  </si>
  <si>
    <t>04.06.2022 16:14:04</t>
  </si>
  <si>
    <t>04.06.2022 16:14:05</t>
  </si>
  <si>
    <t>04.06.2022 16:14:06</t>
  </si>
  <si>
    <t>04.06.2022 16:14:07</t>
  </si>
  <si>
    <t>04.06.2022 16:14:25</t>
  </si>
  <si>
    <t>04.06.2022 16:14:27</t>
  </si>
  <si>
    <t>04.06.2022 16:14:28</t>
  </si>
  <si>
    <t>04.06.2022 16:14:30</t>
  </si>
  <si>
    <t>04.06.2022 16:14:31</t>
  </si>
  <si>
    <t>04.06.2022 16:14:33</t>
  </si>
  <si>
    <t>04.06.2022 16:14:34</t>
  </si>
  <si>
    <t>04.06.2022 16:14:36</t>
  </si>
  <si>
    <t>04.06.2022 16:14:37</t>
  </si>
  <si>
    <t>04.06.2022 16:14:40</t>
  </si>
  <si>
    <t>04.06.2022 16:15:39</t>
  </si>
  <si>
    <t>04.06.2022 16:15:48</t>
  </si>
  <si>
    <t>04.06.2022 16:15:49</t>
  </si>
  <si>
    <t>04.06.2022 16:15:50</t>
  </si>
  <si>
    <t>04.06.2022 16:15:56</t>
  </si>
  <si>
    <t>04.06.2022 16:16:02</t>
  </si>
  <si>
    <t>04.06.2022 16:16:03</t>
  </si>
  <si>
    <t>04.06.2022 16:16:05</t>
  </si>
  <si>
    <t>04.06.2022 16:16:06</t>
  </si>
  <si>
    <t>04.06.2022 16:16:08</t>
  </si>
  <si>
    <t>04.06.2022 16:16:09</t>
  </si>
  <si>
    <t>04.06.2022 16:16:11</t>
  </si>
  <si>
    <t>04.06.2022 16:16:12</t>
  </si>
  <si>
    <t>04.06.2022 16:16:14</t>
  </si>
  <si>
    <t>04.06.2022 16:16:29</t>
  </si>
  <si>
    <t>04.06.2022 16:16:30</t>
  </si>
  <si>
    <t>04.06.2022 16:16:32</t>
  </si>
  <si>
    <t>04.06.2022 16:16:33</t>
  </si>
  <si>
    <t>04.06.2022 16:16:35</t>
  </si>
  <si>
    <t>04.06.2022 16:16:36</t>
  </si>
  <si>
    <t>04.06.2022 16:16:38</t>
  </si>
  <si>
    <t>04.06.2022 16:16:39</t>
  </si>
  <si>
    <t>04.06.2022 16:19:15</t>
  </si>
  <si>
    <t>04.06.2022 16:19:17</t>
  </si>
  <si>
    <t>04.06.2022 16:19:18</t>
  </si>
  <si>
    <t>04.06.2022 16:19:19</t>
  </si>
  <si>
    <t>04.06.2022 16:19:20</t>
  </si>
  <si>
    <t>04.06.2022 16:19:22</t>
  </si>
  <si>
    <t>04.06.2022 16:19:23</t>
  </si>
  <si>
    <t>04.06.2022 16:19:26</t>
  </si>
  <si>
    <t>04.06.2022 16:19:35</t>
  </si>
  <si>
    <t>04.06.2022 16:19:36</t>
  </si>
  <si>
    <t>04.06.2022 16:19:38</t>
  </si>
  <si>
    <t>04.06.2022 16:19:39</t>
  </si>
  <si>
    <t>04.06.2022 16:19:41</t>
  </si>
  <si>
    <t>04.06.2022 16:19:42</t>
  </si>
  <si>
    <t>04.06.2022 16:19:44</t>
  </si>
  <si>
    <t>04.06.2022 16:19:45</t>
  </si>
  <si>
    <t>04.06.2022 16:19:47</t>
  </si>
  <si>
    <t>04.06.2022 16:19:57</t>
  </si>
  <si>
    <t>04.06.2022 16:20:00</t>
  </si>
  <si>
    <t>04.06.2022 16:20:02</t>
  </si>
  <si>
    <t>04.06.2022 16:20:03</t>
  </si>
  <si>
    <t>04.06.2022 16:20:05</t>
  </si>
  <si>
    <t>04.06.2022 16:20:06</t>
  </si>
  <si>
    <t>04.06.2022 16:20:07</t>
  </si>
  <si>
    <t>04.06.2022 16:20:17</t>
  </si>
  <si>
    <t>04.06.2022 16:20:19</t>
  </si>
  <si>
    <t>04.06.2022 16:20:20</t>
  </si>
  <si>
    <t>04.06.2022 16:20:21</t>
  </si>
  <si>
    <t>04.06.2022 16:20:22</t>
  </si>
  <si>
    <t>04.06.2022 16:20:24</t>
  </si>
  <si>
    <t>04.06.2022 16:20:25</t>
  </si>
  <si>
    <t>04.06.2022 16:20:26</t>
  </si>
  <si>
    <t>04.06.2022 16:20:27</t>
  </si>
  <si>
    <t>04.06.2022 16:20:29</t>
  </si>
  <si>
    <t>04.06.2022 16:20:30</t>
  </si>
  <si>
    <t>04.06.2022 16:21:04</t>
  </si>
  <si>
    <t>04.06.2022 16:21:07</t>
  </si>
  <si>
    <t>04.06.2022 16:21:09</t>
  </si>
  <si>
    <t>04.06.2022 16:21:10</t>
  </si>
  <si>
    <t>04.06.2022 16:21:15</t>
  </si>
  <si>
    <t>04.06.2022 16:21:18</t>
  </si>
  <si>
    <t>04.06.2022 16:21:21</t>
  </si>
  <si>
    <t>04.06.2022 16:21:22</t>
  </si>
  <si>
    <t>04.06.2022 16:21:43</t>
  </si>
  <si>
    <t>04.06.2022 16:21:45</t>
  </si>
  <si>
    <t>04.06.2022 16:21:46</t>
  </si>
  <si>
    <t>04.06.2022 16:21:48</t>
  </si>
  <si>
    <t>04.06.2022 16:21:49</t>
  </si>
  <si>
    <t>04.06.2022 16:21:51</t>
  </si>
  <si>
    <t>04.06.2022 16:22:00</t>
  </si>
  <si>
    <t>04.06.2022 16:22:01</t>
  </si>
  <si>
    <t>04.06.2022 16:22:02</t>
  </si>
  <si>
    <t>04.06.2022 16:22:04</t>
  </si>
  <si>
    <t>04.06.2022 16:22:05</t>
  </si>
  <si>
    <t>04.06.2022 16:22:06</t>
  </si>
  <si>
    <t>04.06.2022 16:22:07</t>
  </si>
  <si>
    <t>04.06.2022 16:22:09</t>
  </si>
  <si>
    <t>04.06.2022 16:22:10</t>
  </si>
  <si>
    <t>04.06.2022 16:22:28</t>
  </si>
  <si>
    <t>04.06.2022 16:22:29</t>
  </si>
  <si>
    <t>04.06.2022 16:22:30</t>
  </si>
  <si>
    <t>04.06.2022 16:22:32</t>
  </si>
  <si>
    <t>04.06.2022 16:22:33</t>
  </si>
  <si>
    <t>04.06.2022 16:22:36</t>
  </si>
  <si>
    <t>04.06.2022 16:22:37</t>
  </si>
  <si>
    <t>04.06.2022 16:22:39</t>
  </si>
  <si>
    <t>04.06.2022 16:22:40</t>
  </si>
  <si>
    <t>04.06.2022 16:23:04</t>
  </si>
  <si>
    <t>04.06.2022 16:23:06</t>
  </si>
  <si>
    <t>04.06.2022 16:23:07</t>
  </si>
  <si>
    <t>04.06.2022 16:23:10</t>
  </si>
  <si>
    <t>04.06.2022 16:23:12</t>
  </si>
  <si>
    <t>04.06.2022 16:23:13</t>
  </si>
  <si>
    <t>04.06.2022 16:23:15</t>
  </si>
  <si>
    <t>04.06.2022 16:23:16</t>
  </si>
  <si>
    <t>04.06.2022 16:23:18</t>
  </si>
  <si>
    <t>04.06.2022 16:23:19</t>
  </si>
  <si>
    <t>04.06.2022 16:23:21</t>
  </si>
  <si>
    <t>04.06.2022 16:23:22</t>
  </si>
  <si>
    <t>04.06.2022 16:24:10</t>
  </si>
  <si>
    <t>04.06.2022 16:24:12</t>
  </si>
  <si>
    <t>04.06.2022 16:24:13</t>
  </si>
  <si>
    <t>04.06.2022 16:24:15</t>
  </si>
  <si>
    <t>04.06.2022 16:24:16</t>
  </si>
  <si>
    <t>04.06.2022 16:24:18</t>
  </si>
  <si>
    <t>04.06.2022 16:24:19</t>
  </si>
  <si>
    <t>04.06.2022 16:24:40</t>
  </si>
  <si>
    <t>04.06.2022 16:24:42</t>
  </si>
  <si>
    <t>04.06.2022 16:24:45</t>
  </si>
  <si>
    <t>04.06.2022 16:24:46</t>
  </si>
  <si>
    <t>04.06.2022 16:24:48</t>
  </si>
  <si>
    <t>04.06.2022 16:24:49</t>
  </si>
  <si>
    <t>04.06.2022 16:24:51</t>
  </si>
  <si>
    <t>04.06.2022 16:24:52</t>
  </si>
  <si>
    <t>04.06.2022 16:24:54</t>
  </si>
  <si>
    <t>04.06.2022 16:24:55</t>
  </si>
  <si>
    <t>04.06.2022 16:24:58</t>
  </si>
  <si>
    <t>04.06.2022 16:25:00</t>
  </si>
  <si>
    <t>04.06.2022 16:25:13</t>
  </si>
  <si>
    <t>04.06.2022 16:25:22</t>
  </si>
  <si>
    <t>04.06.2022 16:25:23</t>
  </si>
  <si>
    <t>04.06.2022 16:25:25</t>
  </si>
  <si>
    <t>04.06.2022 16:25:26</t>
  </si>
  <si>
    <t>04.06.2022 16:25:29</t>
  </si>
  <si>
    <t>04.06.2022 16:25:31</t>
  </si>
  <si>
    <t>04.06.2022 16:25:32</t>
  </si>
  <si>
    <t>04.06.2022 16:25:34</t>
  </si>
  <si>
    <t>04.06.2022 16:25:35</t>
  </si>
  <si>
    <t>04.06.2022 16:25:37</t>
  </si>
  <si>
    <t>04.06.2022 16:26:19</t>
  </si>
  <si>
    <t>04.06.2022 16:26:20</t>
  </si>
  <si>
    <t>04.06.2022 16:26:22</t>
  </si>
  <si>
    <t>04.06.2022 16:26:23</t>
  </si>
  <si>
    <t>04.06.2022 16:26:25</t>
  </si>
  <si>
    <t>04.06.2022 16:26:26</t>
  </si>
  <si>
    <t>04.06.2022 16:26:28</t>
  </si>
  <si>
    <t>04.06.2022 16:26:29</t>
  </si>
  <si>
    <t>04.06.2022 16:26:31</t>
  </si>
  <si>
    <t>04.06.2022 16:26:32</t>
  </si>
  <si>
    <t>04.06.2022 16:26:34</t>
  </si>
  <si>
    <t>04.06.2022 16:26:35</t>
  </si>
  <si>
    <t>04.06.2022 16:26:37</t>
  </si>
  <si>
    <t>04.06.2022 16:26:38</t>
  </si>
  <si>
    <t>04.06.2022 16:26:40</t>
  </si>
  <si>
    <t>04.06.2022 16:26:44</t>
  </si>
  <si>
    <t>04.06.2022 16:26:46</t>
  </si>
  <si>
    <t>04.06.2022 16:26:47</t>
  </si>
  <si>
    <t>04.06.2022 16:26:48</t>
  </si>
  <si>
    <t>04.06.2022 16:26:50</t>
  </si>
  <si>
    <t>04.06.2022 16:26:51</t>
  </si>
  <si>
    <t>04.06.2022 16:26:52</t>
  </si>
  <si>
    <t>04.06.2022 16:26:53</t>
  </si>
  <si>
    <t>04.06.2022 16:26:55</t>
  </si>
  <si>
    <t>04.06.2022 16:26:56</t>
  </si>
  <si>
    <t>04.06.2022 16:28:06</t>
  </si>
  <si>
    <t>04.06.2022 16:28:12</t>
  </si>
  <si>
    <t>04.06.2022 16:29:21</t>
  </si>
  <si>
    <t>04.06.2022 16:29:22</t>
  </si>
  <si>
    <t>04.06.2022 16:29:24</t>
  </si>
  <si>
    <t>04.06.2022 16:29:25</t>
  </si>
  <si>
    <t>04.06.2022 16:29:27</t>
  </si>
  <si>
    <t>04.06.2022 16:29:28</t>
  </si>
  <si>
    <t>04.06.2022 16:29:30</t>
  </si>
  <si>
    <t>04.06.2022 16:29:31</t>
  </si>
  <si>
    <t>04.06.2022 16:30:12</t>
  </si>
  <si>
    <t>04.06.2022 16:30:13</t>
  </si>
  <si>
    <t>04.06.2022 16:30:15</t>
  </si>
  <si>
    <t>04.06.2022 16:30:16</t>
  </si>
  <si>
    <t>04.06.2022 16:30:18</t>
  </si>
  <si>
    <t>04.06.2022 16:30:19</t>
  </si>
  <si>
    <t>04.06.2022 16:30:21</t>
  </si>
  <si>
    <t>04.06.2022 16:30:28</t>
  </si>
  <si>
    <t>04.06.2022 16:30:30</t>
  </si>
  <si>
    <t>04.06.2022 16:30:31</t>
  </si>
  <si>
    <t>04.06.2022 16:30:33</t>
  </si>
  <si>
    <t>04.06.2022 16:30:34</t>
  </si>
  <si>
    <t>04.06.2022 16:30:36</t>
  </si>
  <si>
    <t>04.06.2022 16:30:37</t>
  </si>
  <si>
    <t>04.06.2022 16:30:38</t>
  </si>
  <si>
    <t>04.06.2022 16:30:40</t>
  </si>
  <si>
    <t>04.06.2022 16:31:08</t>
  </si>
  <si>
    <t>04.06.2022 16:31:09</t>
  </si>
  <si>
    <t>04.06.2022 16:31:11</t>
  </si>
  <si>
    <t>04.06.2022 16:31:12</t>
  </si>
  <si>
    <t>04.06.2022 16:31:13</t>
  </si>
  <si>
    <t>04.06.2022 16:31:14</t>
  </si>
  <si>
    <t>04.06.2022 16:31:16</t>
  </si>
  <si>
    <t>04.06.2022 16:31:17</t>
  </si>
  <si>
    <t>04.06.2022 16:31:18</t>
  </si>
  <si>
    <t>04.06.2022 16:32:16</t>
  </si>
  <si>
    <t>04.06.2022 16:32:18</t>
  </si>
  <si>
    <t>04.06.2022 16:32:19</t>
  </si>
  <si>
    <t>04.06.2022 16:32:21</t>
  </si>
  <si>
    <t>04.06.2022 16:32:22</t>
  </si>
  <si>
    <t>04.06.2022 16:32:24</t>
  </si>
  <si>
    <t>04.06.2022 16:32:25</t>
  </si>
  <si>
    <t>04.06.2022 16:33:03</t>
  </si>
  <si>
    <t>04.06.2022 16:33:04</t>
  </si>
  <si>
    <t>04.06.2022 16:33:05</t>
  </si>
  <si>
    <t>04.06.2022 16:33:07</t>
  </si>
  <si>
    <t>04.06.2022 16:33:08</t>
  </si>
  <si>
    <t>04.06.2022 16:33:09</t>
  </si>
  <si>
    <t>04.06.2022 16:33:10</t>
  </si>
  <si>
    <t>04.06.2022 16:33:12</t>
  </si>
  <si>
    <t>04.06.2022 16:33:13</t>
  </si>
  <si>
    <t>04.06.2022 16:34:38</t>
  </si>
  <si>
    <t>04.06.2022 16:34:40</t>
  </si>
  <si>
    <t>04.06.2022 16:34:41</t>
  </si>
  <si>
    <t>04.06.2022 16:34:43</t>
  </si>
  <si>
    <t>04.06.2022 16:34:44</t>
  </si>
  <si>
    <t>04.06.2022 16:34:46</t>
  </si>
  <si>
    <t>04.06.2022 16:34:47</t>
  </si>
  <si>
    <t>04.06.2022 16:34:49</t>
  </si>
  <si>
    <t>04.06.2022 16:34:53</t>
  </si>
  <si>
    <t>04.06.2022 16:34:55</t>
  </si>
  <si>
    <t>04.06.2022 16:34:56</t>
  </si>
  <si>
    <t>04.06.2022 16:34:58</t>
  </si>
  <si>
    <t>04.06.2022 16:34:59</t>
  </si>
  <si>
    <t>04.06.2022 16:35:01</t>
  </si>
  <si>
    <t>04.06.2022 16:35:02</t>
  </si>
  <si>
    <t>04.06.2022 16:35:04</t>
  </si>
  <si>
    <t>04.06.2022 16:35:05</t>
  </si>
  <si>
    <t>04.06.2022 16:35:07</t>
  </si>
  <si>
    <t>04.06.2022 16:35:10</t>
  </si>
  <si>
    <t>04.06.2022 16:35:11</t>
  </si>
  <si>
    <t>04.06.2022 16:35:13</t>
  </si>
  <si>
    <t>04.06.2022 16:35:14</t>
  </si>
  <si>
    <t>04.06.2022 16:35:16</t>
  </si>
  <si>
    <t>04.06.2022 16:35:17</t>
  </si>
  <si>
    <t>04.06.2022 16:35:20</t>
  </si>
  <si>
    <t>04.06.2022 16:35:31</t>
  </si>
  <si>
    <t>04.06.2022 16:35:32</t>
  </si>
  <si>
    <t>04.06.2022 16:35:34</t>
  </si>
  <si>
    <t>04.06.2022 16:35:53</t>
  </si>
  <si>
    <t>04.06.2022 16:35:55</t>
  </si>
  <si>
    <t>04.06.2022 16:35:56</t>
  </si>
  <si>
    <t>04.06.2022 16:35:58</t>
  </si>
  <si>
    <t>04.06.2022 16:35:59</t>
  </si>
  <si>
    <t>04.06.2022 16:36:01</t>
  </si>
  <si>
    <t>04.06.2022 16:36:06</t>
  </si>
  <si>
    <t>04.06.2022 16:36:08</t>
  </si>
  <si>
    <t>04.06.2022 16:36:09</t>
  </si>
  <si>
    <t>04.06.2022 16:36:11</t>
  </si>
  <si>
    <t>04.06.2022 16:36:14</t>
  </si>
  <si>
    <t>04.06.2022 16:36:15</t>
  </si>
  <si>
    <t>04.06.2022 16:36:17</t>
  </si>
  <si>
    <t>04.06.2022 16:36:18</t>
  </si>
  <si>
    <t>04.06.2022 16:36:19</t>
  </si>
  <si>
    <t>04.06.2022 16:36:21</t>
  </si>
  <si>
    <t>04.06.2022 16:36:22</t>
  </si>
  <si>
    <t>04.06.2022 16:36:23</t>
  </si>
  <si>
    <t>04.06.2022 16:36:24</t>
  </si>
  <si>
    <t>04.06.2022 16:36:26</t>
  </si>
  <si>
    <t>04.06.2022 16:36:27</t>
  </si>
  <si>
    <t>04.06.2022 16:36:49</t>
  </si>
  <si>
    <t>04.06.2022 16:37:08</t>
  </si>
  <si>
    <t>04.06.2022 16:37:10</t>
  </si>
  <si>
    <t>04.06.2022 16:37:11</t>
  </si>
  <si>
    <t>04.06.2022 16:37:12</t>
  </si>
  <si>
    <t>04.06.2022 16:37:13</t>
  </si>
  <si>
    <t>04.06.2022 16:37:15</t>
  </si>
  <si>
    <t>04.06.2022 16:37:16</t>
  </si>
  <si>
    <t>04.06.2022 16:37:17</t>
  </si>
  <si>
    <t>04.06.2022 16:37:18</t>
  </si>
  <si>
    <t>04.06.2022 16:37:20</t>
  </si>
  <si>
    <t>04.06.2022 16:37:21</t>
  </si>
  <si>
    <t>04.06.2022 16:37:22</t>
  </si>
  <si>
    <t>04.06.2022 16:37:25</t>
  </si>
  <si>
    <t>04.06.2022 16:37:27</t>
  </si>
  <si>
    <t>04.06.2022 16:37:28</t>
  </si>
  <si>
    <t>04.06.2022 16:37:30</t>
  </si>
  <si>
    <t>04.06.2022 16:37:31</t>
  </si>
  <si>
    <t>04.06.2022 16:37:33</t>
  </si>
  <si>
    <t>04.06.2022 16:37:34</t>
  </si>
  <si>
    <t>04.06.2022 16:37:36</t>
  </si>
  <si>
    <t>04.06.2022 16:37:37</t>
  </si>
  <si>
    <t>04.06.2022 16:37:39</t>
  </si>
  <si>
    <t>04.06.2022 16:37:40</t>
  </si>
  <si>
    <t>04.06.2022 16:37:42</t>
  </si>
  <si>
    <t>04.06.2022 16:37:43</t>
  </si>
  <si>
    <t>04.06.2022 16:37:45</t>
  </si>
  <si>
    <t>04.06.2022 16:38:10</t>
  </si>
  <si>
    <t>04.06.2022 16:38:12</t>
  </si>
  <si>
    <t>04.06.2022 16:38:13</t>
  </si>
  <si>
    <t>04.06.2022 16:38:15</t>
  </si>
  <si>
    <t>04.06.2022 16:38:16</t>
  </si>
  <si>
    <t>04.06.2022 16:38:18</t>
  </si>
  <si>
    <t>04.06.2022 16:38:19</t>
  </si>
  <si>
    <t>04.06.2022 16:38:21</t>
  </si>
  <si>
    <t>04.06.2022 16:38:51</t>
  </si>
  <si>
    <t>04.06.2022 16:38:52</t>
  </si>
  <si>
    <t>04.06.2022 16:38:54</t>
  </si>
  <si>
    <t>04.06.2022 16:38:55</t>
  </si>
  <si>
    <t>04.06.2022 16:38:57</t>
  </si>
  <si>
    <t>04.06.2022 16:38:58</t>
  </si>
  <si>
    <t>04.06.2022 16:39:00</t>
  </si>
  <si>
    <t>04.06.2022 16:39:01</t>
  </si>
  <si>
    <t>04.06.2022 16:39:03</t>
  </si>
  <si>
    <t>04.06.2022 16:39:04</t>
  </si>
  <si>
    <t>04.06.2022 16:40:44</t>
  </si>
  <si>
    <t>04.06.2022 16:40:46</t>
  </si>
  <si>
    <t>04.06.2022 16:40:47</t>
  </si>
  <si>
    <t>04.06.2022 16:40:49</t>
  </si>
  <si>
    <t>04.06.2022 16:40:50</t>
  </si>
  <si>
    <t>04.06.2022 16:40:52</t>
  </si>
  <si>
    <t>04.06.2022 16:40:53</t>
  </si>
  <si>
    <t>04.06.2022 16:40:55</t>
  </si>
  <si>
    <t>04.06.2022 16:40:56</t>
  </si>
  <si>
    <t>04.06.2022 16:40:58</t>
  </si>
  <si>
    <t>04.06.2022 16:42:05</t>
  </si>
  <si>
    <t>04.06.2022 16:42:07</t>
  </si>
  <si>
    <t>04.06.2022 16:42:11</t>
  </si>
  <si>
    <t>04.06.2022 16:42:13</t>
  </si>
  <si>
    <t>04.06.2022 16:42:16</t>
  </si>
  <si>
    <t>04.06.2022 16:42:17</t>
  </si>
  <si>
    <t>04.06.2022 16:42:19</t>
  </si>
  <si>
    <t>04.06.2022 16:42:20</t>
  </si>
  <si>
    <t>04.06.2022 16:42:22</t>
  </si>
  <si>
    <t>04.06.2022 16:42:29</t>
  </si>
  <si>
    <t>04.06.2022 16:42:31</t>
  </si>
  <si>
    <t>04.06.2022 16:42:32</t>
  </si>
  <si>
    <t>04.06.2022 16:42:33</t>
  </si>
  <si>
    <t>04.06.2022 16:42:34</t>
  </si>
  <si>
    <t>04.06.2022 16:42:36</t>
  </si>
  <si>
    <t>04.06.2022 16:42:37</t>
  </si>
  <si>
    <t>04.06.2022 16:42:38</t>
  </si>
  <si>
    <t>04.06.2022 16:42:40</t>
  </si>
  <si>
    <t>04.06.2022 16:42:56</t>
  </si>
  <si>
    <t>04.06.2022 16:42:57</t>
  </si>
  <si>
    <t>04.06.2022 16:42:59</t>
  </si>
  <si>
    <t>04.06.2022 16:43:00</t>
  </si>
  <si>
    <t>04.06.2022 16:43:02</t>
  </si>
  <si>
    <t>04.06.2022 16:43:03</t>
  </si>
  <si>
    <t>04.06.2022 16:43:05</t>
  </si>
  <si>
    <t>04.06.2022 16:43:06</t>
  </si>
  <si>
    <t>04.06.2022 16:43:30</t>
  </si>
  <si>
    <t>04.06.2022 16:43:32</t>
  </si>
  <si>
    <t>04.06.2022 16:43:33</t>
  </si>
  <si>
    <t>04.06.2022 16:43:35</t>
  </si>
  <si>
    <t>04.06.2022 16:43:36</t>
  </si>
  <si>
    <t>04.06.2022 16:43:38</t>
  </si>
  <si>
    <t>04.06.2022 16:43:39</t>
  </si>
  <si>
    <t>04.06.2022 16:43:50</t>
  </si>
  <si>
    <t>04.06.2022 16:43:51</t>
  </si>
  <si>
    <t>04.06.2022 16:43:53</t>
  </si>
  <si>
    <t>04.06.2022 16:43:54</t>
  </si>
  <si>
    <t>04.06.2022 16:43:56</t>
  </si>
  <si>
    <t>04.06.2022 16:43:57</t>
  </si>
  <si>
    <t>04.06.2022 16:43:59</t>
  </si>
  <si>
    <t>04.06.2022 16:44:00</t>
  </si>
  <si>
    <t>04.06.2022 16:45:06</t>
  </si>
  <si>
    <t>04.06.2022 16:45:08</t>
  </si>
  <si>
    <t>04.06.2022 16:45:09</t>
  </si>
  <si>
    <t>04.06.2022 16:45:10</t>
  </si>
  <si>
    <t>04.06.2022 16:45:11</t>
  </si>
  <si>
    <t>04.06.2022 16:45:13</t>
  </si>
  <si>
    <t>04.06.2022 16:45:14</t>
  </si>
  <si>
    <t>04.06.2022 16:45:15</t>
  </si>
  <si>
    <t>04.06.2022 16:45:16</t>
  </si>
  <si>
    <t>04.06.2022 16:45:25</t>
  </si>
  <si>
    <t>04.06.2022 16:45:27</t>
  </si>
  <si>
    <t>04.06.2022 16:45:28</t>
  </si>
  <si>
    <t>04.06.2022 16:45:30</t>
  </si>
  <si>
    <t>04.06.2022 16:45:31</t>
  </si>
  <si>
    <t>04.06.2022 16:46:09</t>
  </si>
  <si>
    <t>04.06.2022 16:46:10</t>
  </si>
  <si>
    <t>04.06.2022 16:46:12</t>
  </si>
  <si>
    <t>04.06.2022 16:46:13</t>
  </si>
  <si>
    <t>04.06.2022 16:46:15</t>
  </si>
  <si>
    <t>04.06.2022 16:46:16</t>
  </si>
  <si>
    <t>04.06.2022 16:46:18</t>
  </si>
  <si>
    <t>04.06.2022 16:46:19</t>
  </si>
  <si>
    <t>04.06.2022 16:47:06</t>
  </si>
  <si>
    <t>04.06.2022 16:47:07</t>
  </si>
  <si>
    <t>04.06.2022 16:47:13</t>
  </si>
  <si>
    <t>04.06.2022 16:47:15</t>
  </si>
  <si>
    <t>04.06.2022 16:47:16</t>
  </si>
  <si>
    <t>04.06.2022 16:47:18</t>
  </si>
  <si>
    <t>04.06.2022 16:47:19</t>
  </si>
  <si>
    <t>04.06.2022 16:48:03</t>
  </si>
  <si>
    <t>04.06.2022 16:48:04</t>
  </si>
  <si>
    <t>04.06.2022 16:48:06</t>
  </si>
  <si>
    <t>04.06.2022 16:48:07</t>
  </si>
  <si>
    <t>04.06.2022 16:48:09</t>
  </si>
  <si>
    <t>04.06.2022 16:48:10</t>
  </si>
  <si>
    <t>04.06.2022 16:48:12</t>
  </si>
  <si>
    <t>04.06.2022 16:48:13</t>
  </si>
  <si>
    <t>04.06.2022 16:48:15</t>
  </si>
  <si>
    <t>04.06.2022 16:48:16</t>
  </si>
  <si>
    <t>04.06.2022 16:48:18</t>
  </si>
  <si>
    <t>04.06.2022 16:48:19</t>
  </si>
  <si>
    <t>04.06.2022 16:48:22</t>
  </si>
  <si>
    <t>04.06.2022 16:48:24</t>
  </si>
  <si>
    <t>04.06.2022 16:48:25</t>
  </si>
  <si>
    <t>04.06.2022 16:48:27</t>
  </si>
  <si>
    <t>04.06.2022 16:48:28</t>
  </si>
  <si>
    <t>04.06.2022 16:48:30</t>
  </si>
  <si>
    <t>04.06.2022 16:49:43</t>
  </si>
  <si>
    <t>04.06.2022 16:49:44</t>
  </si>
  <si>
    <t>04.06.2022 16:49:46</t>
  </si>
  <si>
    <t>04.06.2022 16:49:47</t>
  </si>
  <si>
    <t>04.06.2022 16:49:49</t>
  </si>
  <si>
    <t>04.06.2022 16:49:50</t>
  </si>
  <si>
    <t>04.06.2022 16:49:53</t>
  </si>
  <si>
    <t>04.06.2022 16:49:55</t>
  </si>
  <si>
    <t>04.06.2022 16:49:56</t>
  </si>
  <si>
    <t>04.06.2022 16:49:58</t>
  </si>
  <si>
    <t>04.06.2022 16:49:59</t>
  </si>
  <si>
    <t>04.06.2022 16:50:07</t>
  </si>
  <si>
    <t>04.06.2022 16:50:08</t>
  </si>
  <si>
    <t>04.06.2022 16:50:10</t>
  </si>
  <si>
    <t>04.06.2022 16:50:49</t>
  </si>
  <si>
    <t>04.06.2022 16:50:50</t>
  </si>
  <si>
    <t>04.06.2022 16:50:52</t>
  </si>
  <si>
    <t>04.06.2022 16:50:53</t>
  </si>
  <si>
    <t>04.06.2022 16:50:55</t>
  </si>
  <si>
    <t>04.06.2022 16:50:56</t>
  </si>
  <si>
    <t>04.06.2022 16:50:58</t>
  </si>
  <si>
    <t>04.06.2022 16:50:59</t>
  </si>
  <si>
    <t>04.06.2022 16:51:01</t>
  </si>
  <si>
    <t>04.06.2022 16:51:02</t>
  </si>
  <si>
    <t>04.06.2022 16:51:08</t>
  </si>
  <si>
    <t>04.06.2022 16:51:10</t>
  </si>
  <si>
    <t>04.06.2022 16:51:52</t>
  </si>
  <si>
    <t>04.06.2022 16:51:53</t>
  </si>
  <si>
    <t>04.06.2022 16:51:55</t>
  </si>
  <si>
    <t>04.06.2022 16:51:56</t>
  </si>
  <si>
    <t>04.06.2022 16:51:57</t>
  </si>
  <si>
    <t>04.06.2022 16:51:58</t>
  </si>
  <si>
    <t>04.06.2022 16:52:00</t>
  </si>
  <si>
    <t>04.06.2022 16:52:01</t>
  </si>
  <si>
    <t>04.06.2022 16:52:02</t>
  </si>
  <si>
    <t>04.06.2022 16:52:03</t>
  </si>
  <si>
    <t>04.06.2022 16:52:18</t>
  </si>
  <si>
    <t>04.06.2022 16:52:20</t>
  </si>
  <si>
    <t>04.06.2022 16:52:21</t>
  </si>
  <si>
    <t>04.06.2022 16:52:23</t>
  </si>
  <si>
    <t>04.06.2022 16:52:24</t>
  </si>
  <si>
    <t>04.06.2022 16:52:26</t>
  </si>
  <si>
    <t>04.06.2022 16:52:27</t>
  </si>
  <si>
    <t>04.06.2022 16:52:29</t>
  </si>
  <si>
    <t>04.06.2022 16:52:30</t>
  </si>
  <si>
    <t>04.06.2022 16:52:41</t>
  </si>
  <si>
    <t>04.06.2022 16:53:07</t>
  </si>
  <si>
    <t>04.06.2022 16:53:09</t>
  </si>
  <si>
    <t>04.06.2022 16:53:10</t>
  </si>
  <si>
    <t>04.06.2022 16:53:11</t>
  </si>
  <si>
    <t>04.06.2022 16:53:12</t>
  </si>
  <si>
    <t>04.06.2022 16:53:14</t>
  </si>
  <si>
    <t>04.06.2022 16:53:15</t>
  </si>
  <si>
    <t>04.06.2022 16:53:16</t>
  </si>
  <si>
    <t>04.06.2022 16:53:17</t>
  </si>
  <si>
    <t>04.06.2022 16:53:19</t>
  </si>
  <si>
    <t>04.06.2022 16:53:20</t>
  </si>
  <si>
    <t>04.06.2022 16:53:23</t>
  </si>
  <si>
    <t>04.06.2022 16:53:27</t>
  </si>
  <si>
    <t>04.06.2022 16:53:29</t>
  </si>
  <si>
    <t>04.06.2022 16:53:30</t>
  </si>
  <si>
    <t>04.06.2022 16:55:36</t>
  </si>
  <si>
    <t>04.06.2022 16:55:38</t>
  </si>
  <si>
    <t>04.06.2022 16:55:39</t>
  </si>
  <si>
    <t>04.06.2022 16:55:41</t>
  </si>
  <si>
    <t>04.06.2022 16:55:42</t>
  </si>
  <si>
    <t>04.06.2022 16:55:44</t>
  </si>
  <si>
    <t>04.06.2022 16:55:45</t>
  </si>
  <si>
    <t>04.06.2022 16:55:47</t>
  </si>
  <si>
    <t>04.06.2022 16:55:48</t>
  </si>
  <si>
    <t>04.06.2022 16:55:50</t>
  </si>
  <si>
    <t>04.06.2022 16:55:51</t>
  </si>
  <si>
    <t>04.06.2022 16:55:53</t>
  </si>
  <si>
    <t>04.06.2022 16:55:54</t>
  </si>
  <si>
    <t>04.06.2022 16:56:11</t>
  </si>
  <si>
    <t>04.06.2022 16:56:12</t>
  </si>
  <si>
    <t>04.06.2022 16:56:14</t>
  </si>
  <si>
    <t>04.06.2022 16:56:15</t>
  </si>
  <si>
    <t>04.06.2022 16:56:17</t>
  </si>
  <si>
    <t>04.06.2022 16:56:18</t>
  </si>
  <si>
    <t>04.06.2022 16:56:20</t>
  </si>
  <si>
    <t>04.06.2022 16:56:21</t>
  </si>
  <si>
    <t>04.06.2022 16:57:09</t>
  </si>
  <si>
    <t>04.06.2022 16:57:11</t>
  </si>
  <si>
    <t>04.06.2022 16:57:12</t>
  </si>
  <si>
    <t>04.06.2022 16:57:13</t>
  </si>
  <si>
    <t>04.06.2022 16:57:14</t>
  </si>
  <si>
    <t>04.06.2022 16:57:16</t>
  </si>
  <si>
    <t>04.06.2022 16:57:17</t>
  </si>
  <si>
    <t>04.06.2022 16:57:18</t>
  </si>
  <si>
    <t>04.06.2022 16:57:19</t>
  </si>
  <si>
    <t>04.06.2022 16:57:21</t>
  </si>
  <si>
    <t>04.06.2022 16:59:29</t>
  </si>
  <si>
    <t>04.06.2022 16:59:31</t>
  </si>
  <si>
    <t>04.06.2022 16:59:32</t>
  </si>
  <si>
    <t>04.06.2022 16:59:34</t>
  </si>
  <si>
    <t>04.06.2022 16:59:35</t>
  </si>
  <si>
    <t>04.06.2022 16:59:37</t>
  </si>
  <si>
    <t>04.06.2022 16:59:38</t>
  </si>
  <si>
    <t>04.06.2022 16:59:40</t>
  </si>
  <si>
    <t>04.06.2022 16:59:41</t>
  </si>
  <si>
    <t>04.06.2022 16:59:43</t>
  </si>
  <si>
    <t>04.06.2022 16:59:44</t>
  </si>
  <si>
    <t>04.06.2022 16:59:46</t>
  </si>
  <si>
    <t>04.06.2022 16:59:47</t>
  </si>
  <si>
    <t>04.06.2022 16:59:49</t>
  </si>
  <si>
    <t>04.06.2022 16:59:50</t>
  </si>
  <si>
    <t>04.06.2022 16:59:51</t>
  </si>
  <si>
    <t>04.06.2022 16:59:52</t>
  </si>
  <si>
    <t>04.06.2022 17:00:37</t>
  </si>
  <si>
    <t>04.06.2022 17:00:39</t>
  </si>
  <si>
    <t>04.06.2022 17:00:40</t>
  </si>
  <si>
    <t>04.06.2022 17:00:42</t>
  </si>
  <si>
    <t>04.06.2022 17:00:43</t>
  </si>
  <si>
    <t>04.06.2022 17:00:45</t>
  </si>
  <si>
    <t>04.06.2022 17:00:46</t>
  </si>
  <si>
    <t>04.06.2022 17:00:48</t>
  </si>
  <si>
    <t>04.06.2022 17:00:49</t>
  </si>
  <si>
    <t>04.06.2022 17:01:48</t>
  </si>
  <si>
    <t>04.06.2022 17:01:54</t>
  </si>
  <si>
    <t>04.06.2022 17:01:58</t>
  </si>
  <si>
    <t>04.06.2022 17:02:00</t>
  </si>
  <si>
    <t>04.06.2022 17:02:01</t>
  </si>
  <si>
    <t>04.06.2022 17:02:04</t>
  </si>
  <si>
    <t>04.06.2022 17:02:06</t>
  </si>
  <si>
    <t>04.06.2022 17:02:07</t>
  </si>
  <si>
    <t>04.06.2022 17:02:55</t>
  </si>
  <si>
    <t>04.06.2022 17:02:57</t>
  </si>
  <si>
    <t>04.06.2022 17:02:58</t>
  </si>
  <si>
    <t>04.06.2022 17:02:59</t>
  </si>
  <si>
    <t>04.06.2022 17:03:00</t>
  </si>
  <si>
    <t>04.06.2022 17:03:02</t>
  </si>
  <si>
    <t>04.06.2022 17:03:03</t>
  </si>
  <si>
    <t>04.06.2022 17:03:04</t>
  </si>
  <si>
    <t>04.06.2022 17:03:05</t>
  </si>
  <si>
    <t>04.06.2022 17:03:07</t>
  </si>
  <si>
    <t>04.06.2022 17:03:08</t>
  </si>
  <si>
    <t>04.06.2022 17:03:09</t>
  </si>
  <si>
    <t>04.06.2022 17:03:10</t>
  </si>
  <si>
    <t>04.06.2022 17:03:12</t>
  </si>
  <si>
    <t>04.06.2022 17:03:13</t>
  </si>
  <si>
    <t>04.06.2022 17:04:04</t>
  </si>
  <si>
    <t>04.06.2022 17:04:05</t>
  </si>
  <si>
    <t>04.06.2022 17:04:06</t>
  </si>
  <si>
    <t>04.06.2022 17:04:07</t>
  </si>
  <si>
    <t>04.06.2022 17:04:09</t>
  </si>
  <si>
    <t>04.06.2022 17:04:10</t>
  </si>
  <si>
    <t>04.06.2022 17:04:11</t>
  </si>
  <si>
    <t>04.06.2022 17:04:12</t>
  </si>
  <si>
    <t>04.06.2022 17:04:14</t>
  </si>
  <si>
    <t>04.06.2022 17:04:15</t>
  </si>
  <si>
    <t>04.06.2022 17:04:21</t>
  </si>
  <si>
    <t>04.06.2022 17:04:22</t>
  </si>
  <si>
    <t>04.06.2022 17:04:24</t>
  </si>
  <si>
    <t>04.06.2022 17:04:25</t>
  </si>
  <si>
    <t>04.06.2022 17:04:27</t>
  </si>
  <si>
    <t>04.06.2022 17:04:28</t>
  </si>
  <si>
    <t>04.06.2022 17:04:30</t>
  </si>
  <si>
    <t>04.06.2022 17:04:31</t>
  </si>
  <si>
    <t>04.06.2022 17:05:01</t>
  </si>
  <si>
    <t>04.06.2022 17:05:03</t>
  </si>
  <si>
    <t>04.06.2022 17:05:04</t>
  </si>
  <si>
    <t>04.06.2022 17:05:06</t>
  </si>
  <si>
    <t>04.06.2022 17:05:07</t>
  </si>
  <si>
    <t>04.06.2022 17:05:09</t>
  </si>
  <si>
    <t>04.06.2022 17:05:10</t>
  </si>
  <si>
    <t>04.06.2022 17:05:12</t>
  </si>
  <si>
    <t>04.06.2022 17:05:36</t>
  </si>
  <si>
    <t>04.06.2022 17:05:37</t>
  </si>
  <si>
    <t>04.06.2022 17:05:39</t>
  </si>
  <si>
    <t>04.06.2022 17:05:40</t>
  </si>
  <si>
    <t>04.06.2022 17:05:42</t>
  </si>
  <si>
    <t>04.06.2022 17:05:43</t>
  </si>
  <si>
    <t>04.06.2022 17:05:45</t>
  </si>
  <si>
    <t>04.06.2022 17:05:46</t>
  </si>
  <si>
    <t>04.06.2022 17:05:48</t>
  </si>
  <si>
    <t>04.06.2022 17:05:49</t>
  </si>
  <si>
    <t>04.06.2022 17:05:51</t>
  </si>
  <si>
    <t>04.06.2022 17:05:52</t>
  </si>
  <si>
    <t>04.06.2022 17:05:54</t>
  </si>
  <si>
    <t>04.06.2022 17:05:55</t>
  </si>
  <si>
    <t>04.06.2022 17:06:15</t>
  </si>
  <si>
    <t>04.06.2022 17:06:21</t>
  </si>
  <si>
    <t>04.06.2022 17:06:22</t>
  </si>
  <si>
    <t>04.06.2022 17:06:24</t>
  </si>
  <si>
    <t>04.06.2022 17:06:25</t>
  </si>
  <si>
    <t>04.06.2022 17:06:27</t>
  </si>
  <si>
    <t>04.06.2022 17:06:28</t>
  </si>
  <si>
    <t>04.06.2022 17:06:30</t>
  </si>
  <si>
    <t>04.06.2022 17:06:33</t>
  </si>
  <si>
    <t>04.06.2022 17:07:01</t>
  </si>
  <si>
    <t>04.06.2022 17:07:03</t>
  </si>
  <si>
    <t>04.06.2022 17:07:04</t>
  </si>
  <si>
    <t>04.06.2022 17:07:05</t>
  </si>
  <si>
    <t>04.06.2022 17:07:06</t>
  </si>
  <si>
    <t>04.06.2022 17:07:08</t>
  </si>
  <si>
    <t>04.06.2022 17:07:09</t>
  </si>
  <si>
    <t>04.06.2022 17:07:10</t>
  </si>
  <si>
    <t>04.06.2022 17:07:11</t>
  </si>
  <si>
    <t>04.06.2022 17:07:13</t>
  </si>
  <si>
    <t>04.06.2022 17:09:36</t>
  </si>
  <si>
    <t>04.06.2022 17:09:38</t>
  </si>
  <si>
    <t>04.06.2022 17:09:39</t>
  </si>
  <si>
    <t>04.06.2022 17:09:41</t>
  </si>
  <si>
    <t>04.06.2022 17:09:42</t>
  </si>
  <si>
    <t>04.06.2022 17:09:43</t>
  </si>
  <si>
    <t>04.06.2022 17:09:44</t>
  </si>
  <si>
    <t>04.06.2022 17:09:46</t>
  </si>
  <si>
    <t>04.06.2022 17:09:59</t>
  </si>
  <si>
    <t>04.06.2022 17:10:00</t>
  </si>
  <si>
    <t>04.06.2022 17:10:02</t>
  </si>
  <si>
    <t>04.06.2022 17:10:03</t>
  </si>
  <si>
    <t>04.06.2022 17:10:05</t>
  </si>
  <si>
    <t>04.06.2022 17:10:06</t>
  </si>
  <si>
    <t>04.06.2022 17:10:08</t>
  </si>
  <si>
    <t>04.06.2022 17:10:57</t>
  </si>
  <si>
    <t>04.06.2022 17:10:59</t>
  </si>
  <si>
    <t>04.06.2022 17:11:00</t>
  </si>
  <si>
    <t>04.06.2022 17:11:02</t>
  </si>
  <si>
    <t>04.06.2022 17:11:03</t>
  </si>
  <si>
    <t>04.06.2022 17:11:05</t>
  </si>
  <si>
    <t>04.06.2022 17:11:06</t>
  </si>
  <si>
    <t>04.06.2022 17:11:08</t>
  </si>
  <si>
    <t>04.06.2022 17:11:09</t>
  </si>
  <si>
    <t>04.06.2022 17:11:11</t>
  </si>
  <si>
    <t>04.06.2022 17:11:12</t>
  </si>
  <si>
    <t>04.06.2022 17:11:14</t>
  </si>
  <si>
    <t>04.06.2022 17:11:15</t>
  </si>
  <si>
    <t>04.06.2022 17:11:17</t>
  </si>
  <si>
    <t>04.06.2022 17:11:18</t>
  </si>
  <si>
    <t>04.06.2022 17:11:20</t>
  </si>
  <si>
    <t>04.06.2022 17:11:21</t>
  </si>
  <si>
    <t>04.06.2022 17:11:23</t>
  </si>
  <si>
    <t>04.06.2022 17:11:24</t>
  </si>
  <si>
    <t>04.06.2022 17:11:27</t>
  </si>
  <si>
    <t>04.06.2022 17:11:41</t>
  </si>
  <si>
    <t>04.06.2022 17:11:42</t>
  </si>
  <si>
    <t>04.06.2022 17:11:43</t>
  </si>
  <si>
    <t>04.06.2022 17:11:45</t>
  </si>
  <si>
    <t>04.06.2022 17:11:46</t>
  </si>
  <si>
    <t>04.06.2022 17:11:47</t>
  </si>
  <si>
    <t>04.06.2022 17:11:48</t>
  </si>
  <si>
    <t>04.06.2022 17:11:50</t>
  </si>
  <si>
    <t>04.06.2022 17:11:51</t>
  </si>
  <si>
    <t>04.06.2022 17:11:52</t>
  </si>
  <si>
    <t>04.06.2022 17:11:56</t>
  </si>
  <si>
    <t>04.06.2022 17:11:58</t>
  </si>
  <si>
    <t>04.06.2022 17:11:59</t>
  </si>
  <si>
    <t>04.06.2022 17:12:00</t>
  </si>
  <si>
    <t>04.06.2022 17:12:01</t>
  </si>
  <si>
    <t>04.06.2022 17:12:03</t>
  </si>
  <si>
    <t>04.06.2022 17:12:04</t>
  </si>
  <si>
    <t>04.06.2022 17:12:05</t>
  </si>
  <si>
    <t>04.06.2022 17:12:12</t>
  </si>
  <si>
    <t>04.06.2022 17:12:51</t>
  </si>
  <si>
    <t>04.06.2022 17:12:53</t>
  </si>
  <si>
    <t>04.06.2022 17:12:54</t>
  </si>
  <si>
    <t>04.06.2022 17:12:55</t>
  </si>
  <si>
    <t>04.06.2022 17:12:57</t>
  </si>
  <si>
    <t>04.06.2022 17:12:58</t>
  </si>
  <si>
    <t>04.06.2022 17:12:59</t>
  </si>
  <si>
    <t>04.06.2022 17:13:01</t>
  </si>
  <si>
    <t>04.06.2022 17:13:14</t>
  </si>
  <si>
    <t>04.06.2022 17:13:15</t>
  </si>
  <si>
    <t>04.06.2022 17:13:17</t>
  </si>
  <si>
    <t>04.06.2022 17:13:18</t>
  </si>
  <si>
    <t>04.06.2022 17:13:20</t>
  </si>
  <si>
    <t>04.06.2022 17:13:21</t>
  </si>
  <si>
    <t>04.06.2022 17:13:23</t>
  </si>
  <si>
    <t>04.06.2022 17:13:24</t>
  </si>
  <si>
    <t>04.06.2022 17:13:26</t>
  </si>
  <si>
    <t>04.06.2022 17:13:27</t>
  </si>
  <si>
    <t>04.06.2022 17:13:29</t>
  </si>
  <si>
    <t>04.06.2022 17:13:32</t>
  </si>
  <si>
    <t>04.06.2022 17:13:35</t>
  </si>
  <si>
    <t>04.06.2022 17:13:36</t>
  </si>
  <si>
    <t>04.06.2022 17:13:38</t>
  </si>
  <si>
    <t>04.06.2022 17:13:39</t>
  </si>
  <si>
    <t>04.06.2022 17:13:41</t>
  </si>
  <si>
    <t>04.06.2022 17:13:42</t>
  </si>
  <si>
    <t>04.06.2022 17:14:02</t>
  </si>
  <si>
    <t>04.06.2022 17:14:03</t>
  </si>
  <si>
    <t>04.06.2022 17:14:05</t>
  </si>
  <si>
    <t>04.06.2022 17:14:06</t>
  </si>
  <si>
    <t>04.06.2022 17:14:08</t>
  </si>
  <si>
    <t>04.06.2022 17:14:09</t>
  </si>
  <si>
    <t>04.06.2022 17:14:11</t>
  </si>
  <si>
    <t>04.06.2022 17:17:00</t>
  </si>
  <si>
    <t>04.06.2022 17:17:01</t>
  </si>
  <si>
    <t>04.06.2022 17:17:03</t>
  </si>
  <si>
    <t>04.06.2022 17:17:04</t>
  </si>
  <si>
    <t>04.06.2022 17:17:06</t>
  </si>
  <si>
    <t>04.06.2022 17:17:07</t>
  </si>
  <si>
    <t>04.06.2022 17:17:09</t>
  </si>
  <si>
    <t>04.06.2022 17:17:10</t>
  </si>
  <si>
    <t>04.06.2022 17:17:12</t>
  </si>
  <si>
    <t>04.06.2022 17:17:13</t>
  </si>
  <si>
    <t>04.06.2022 17:17:15</t>
  </si>
  <si>
    <t>04.06.2022 17:17:16</t>
  </si>
  <si>
    <t>04.06.2022 17:17:18</t>
  </si>
  <si>
    <t>04.06.2022 17:17:19</t>
  </si>
  <si>
    <t>04.06.2022 17:17:20</t>
  </si>
  <si>
    <t>04.06.2022 17:17:22</t>
  </si>
  <si>
    <t>04.06.2022 17:17:23</t>
  </si>
  <si>
    <t>04.06.2022 17:17:27</t>
  </si>
  <si>
    <t>04.06.2022 17:17:29</t>
  </si>
  <si>
    <t>04.06.2022 17:17:30</t>
  </si>
  <si>
    <t>04.06.2022 17:17:32</t>
  </si>
  <si>
    <t>04.06.2022 17:17:33</t>
  </si>
  <si>
    <t>04.06.2022 17:17:35</t>
  </si>
  <si>
    <t>04.06.2022 17:17:36</t>
  </si>
  <si>
    <t>04.06.2022 17:17:38</t>
  </si>
  <si>
    <t>04.06.2022 17:17:39</t>
  </si>
  <si>
    <t>04.06.2022 17:18:53</t>
  </si>
  <si>
    <t>04.06.2022 17:18:54</t>
  </si>
  <si>
    <t>04.06.2022 17:18:56</t>
  </si>
  <si>
    <t>04.06.2022 17:18:57</t>
  </si>
  <si>
    <t>04.06.2022 17:18:59</t>
  </si>
  <si>
    <t>04.06.2022 17:19:00</t>
  </si>
  <si>
    <t>04.06.2022 17:19:02</t>
  </si>
  <si>
    <t>04.06.2022 17:19:03</t>
  </si>
  <si>
    <t>04.06.2022 17:19:05</t>
  </si>
  <si>
    <t>04.06.2022 17:19:06</t>
  </si>
  <si>
    <t>04.06.2022 17:19:08</t>
  </si>
  <si>
    <t>04.06.2022 17:19:09</t>
  </si>
  <si>
    <t>04.06.2022 17:19:11</t>
  </si>
  <si>
    <t>04.06.2022 17:19:12</t>
  </si>
  <si>
    <t>04.06.2022 17:19:14</t>
  </si>
  <si>
    <t>04.06.2022 17:19:15</t>
  </si>
  <si>
    <t>04.06.2022 17:19:17</t>
  </si>
  <si>
    <t>04.06.2022 17:19:18</t>
  </si>
  <si>
    <t>04.06.2022 17:19:39</t>
  </si>
  <si>
    <t>04.06.2022 17:19:42</t>
  </si>
  <si>
    <t>04.06.2022 17:19:59</t>
  </si>
  <si>
    <t>04.06.2022 17:20:00</t>
  </si>
  <si>
    <t>04.06.2022 17:20:02</t>
  </si>
  <si>
    <t>04.06.2022 17:20:03</t>
  </si>
  <si>
    <t>04.06.2022 17:20:05</t>
  </si>
  <si>
    <t>04.06.2022 17:20:06</t>
  </si>
  <si>
    <t>04.06.2022 17:20:08</t>
  </si>
  <si>
    <t>04.06.2022 17:20:09</t>
  </si>
  <si>
    <t>04.06.2022 17:20:48</t>
  </si>
  <si>
    <t>04.06.2022 17:20:50</t>
  </si>
  <si>
    <t>04.06.2022 17:20:51</t>
  </si>
  <si>
    <t>04.06.2022 17:20:53</t>
  </si>
  <si>
    <t>04.06.2022 17:20:54</t>
  </si>
  <si>
    <t>04.06.2022 17:20:56</t>
  </si>
  <si>
    <t>04.06.2022 17:20:57</t>
  </si>
  <si>
    <t>04.06.2022 17:20:59</t>
  </si>
  <si>
    <t>04.06.2022 17:21:00</t>
  </si>
  <si>
    <t>04.06.2022 17:21:17</t>
  </si>
  <si>
    <t>04.06.2022 17:21:18</t>
  </si>
  <si>
    <t>04.06.2022 17:21:21</t>
  </si>
  <si>
    <t>04.06.2022 17:21:22</t>
  </si>
  <si>
    <t>04.06.2022 17:21:24</t>
  </si>
  <si>
    <t>04.06.2022 17:21:26</t>
  </si>
  <si>
    <t>04.06.2022 17:21:28</t>
  </si>
  <si>
    <t>04.06.2022 17:21:35</t>
  </si>
  <si>
    <t>04.06.2022 17:22:58</t>
  </si>
  <si>
    <t>04.06.2022 17:22:59</t>
  </si>
  <si>
    <t>04.06.2022 17:23:01</t>
  </si>
  <si>
    <t>04.06.2022 17:23:02</t>
  </si>
  <si>
    <t>04.06.2022 17:23:04</t>
  </si>
  <si>
    <t>04.06.2022 17:23:05</t>
  </si>
  <si>
    <t>04.06.2022 17:23:07</t>
  </si>
  <si>
    <t>04.06.2022 17:23:08</t>
  </si>
  <si>
    <t>04.06.2022 17:23:11</t>
  </si>
  <si>
    <t>04.06.2022 17:23:13</t>
  </si>
  <si>
    <t>04.06.2022 17:23:14</t>
  </si>
  <si>
    <t>04.06.2022 17:23:16</t>
  </si>
  <si>
    <t>04.06.2022 17:23:17</t>
  </si>
  <si>
    <t>04.06.2022 17:23:19</t>
  </si>
  <si>
    <t>04.06.2022 17:23:50</t>
  </si>
  <si>
    <t>04.06.2022 17:23:54</t>
  </si>
  <si>
    <t>04.06.2022 17:23:56</t>
  </si>
  <si>
    <t>04.06.2022 17:23:57</t>
  </si>
  <si>
    <t>04.06.2022 17:24:00</t>
  </si>
  <si>
    <t>04.06.2022 17:24:10</t>
  </si>
  <si>
    <t>04.06.2022 17:24:13</t>
  </si>
  <si>
    <t>04.06.2022 17:24:14</t>
  </si>
  <si>
    <t>04.06.2022 17:24:16</t>
  </si>
  <si>
    <t>04.06.2022 17:24:17</t>
  </si>
  <si>
    <t>04.06.2022 17:24:19</t>
  </si>
  <si>
    <t>04.06.2022 17:24:43</t>
  </si>
  <si>
    <t>04.06.2022 17:24:44</t>
  </si>
  <si>
    <t>04.06.2022 17:24:46</t>
  </si>
  <si>
    <t>04.06.2022 17:24:47</t>
  </si>
  <si>
    <t>04.06.2022 17:24:48</t>
  </si>
  <si>
    <t>04.06.2022 17:24:49</t>
  </si>
  <si>
    <t>04.06.2022 17:24:51</t>
  </si>
  <si>
    <t>04.06.2022 17:24:52</t>
  </si>
  <si>
    <t>04.06.2022 17:25:14</t>
  </si>
  <si>
    <t>04.06.2022 17:25:16</t>
  </si>
  <si>
    <t>04.06.2022 17:25:17</t>
  </si>
  <si>
    <t>04.06.2022 17:25:18</t>
  </si>
  <si>
    <t>04.06.2022 17:25:19</t>
  </si>
  <si>
    <t>04.06.2022 17:25:21</t>
  </si>
  <si>
    <t>04.06.2022 17:25:22</t>
  </si>
  <si>
    <t>04.06.2022 17:25:23</t>
  </si>
  <si>
    <t>04.06.2022 17:25:24</t>
  </si>
  <si>
    <t>04.06.2022 17:27:09</t>
  </si>
  <si>
    <t>04.06.2022 17:27:11</t>
  </si>
  <si>
    <t>04.06.2022 17:27:12</t>
  </si>
  <si>
    <t>04.06.2022 17:27:13</t>
  </si>
  <si>
    <t>04.06.2022 17:27:14</t>
  </si>
  <si>
    <t>04.06.2022 17:27:16</t>
  </si>
  <si>
    <t>04.06.2022 17:27:17</t>
  </si>
  <si>
    <t>04.06.2022 17:27:20</t>
  </si>
  <si>
    <t>04.06.2022 17:28:35</t>
  </si>
  <si>
    <t>04.06.2022 17:28:36</t>
  </si>
  <si>
    <t>04.06.2022 17:28:38</t>
  </si>
  <si>
    <t>04.06.2022 17:28:39</t>
  </si>
  <si>
    <t>04.06.2022 17:28:41</t>
  </si>
  <si>
    <t>04.06.2022 17:28:42</t>
  </si>
  <si>
    <t>04.06.2022 17:28:44</t>
  </si>
  <si>
    <t>04.06.2022 17:28:45</t>
  </si>
  <si>
    <t>04.06.2022 17:28:47</t>
  </si>
  <si>
    <t>04.06.2022 17:28:48</t>
  </si>
  <si>
    <t>04.06.2022 17:29:23</t>
  </si>
  <si>
    <t>04.06.2022 17:29:24</t>
  </si>
  <si>
    <t>04.06.2022 17:29:26</t>
  </si>
  <si>
    <t>04.06.2022 17:29:27</t>
  </si>
  <si>
    <t>04.06.2022 17:29:29</t>
  </si>
  <si>
    <t>04.06.2022 17:29:30</t>
  </si>
  <si>
    <t>04.06.2022 17:29:32</t>
  </si>
  <si>
    <t>04.06.2022 17:29:35</t>
  </si>
  <si>
    <t>04.06.2022 17:29:36</t>
  </si>
  <si>
    <t>04.06.2022 17:29:38</t>
  </si>
  <si>
    <t>04.06.2022 17:29:39</t>
  </si>
  <si>
    <t>04.06.2022 17:29:42</t>
  </si>
  <si>
    <t>04.06.2022 17:29:44</t>
  </si>
  <si>
    <t>04.06.2022 17:29:45</t>
  </si>
  <si>
    <t>04.06.2022 17:29:47</t>
  </si>
  <si>
    <t>04.06.2022 17:29:48</t>
  </si>
  <si>
    <t>04.06.2022 17:29:50</t>
  </si>
  <si>
    <t>04.06.2022 17:31:12</t>
  </si>
  <si>
    <t>04.06.2022 17:31:13</t>
  </si>
  <si>
    <t>04.06.2022 17:31:14</t>
  </si>
  <si>
    <t>04.06.2022 17:31:16</t>
  </si>
  <si>
    <t>04.06.2022 17:31:17</t>
  </si>
  <si>
    <t>04.06.2022 17:31:18</t>
  </si>
  <si>
    <t>04.06.2022 17:31:19</t>
  </si>
  <si>
    <t>04.06.2022 17:31:21</t>
  </si>
  <si>
    <t>04.06.2022 17:31:22</t>
  </si>
  <si>
    <t>04.06.2022 17:31:23</t>
  </si>
  <si>
    <t>04.06.2022 17:31:33</t>
  </si>
  <si>
    <t>04.06.2022 17:31:35</t>
  </si>
  <si>
    <t>04.06.2022 17:31:36</t>
  </si>
  <si>
    <t>04.06.2022 17:31:38</t>
  </si>
  <si>
    <t>04.06.2022 17:31:39</t>
  </si>
  <si>
    <t>04.06.2022 17:31:41</t>
  </si>
  <si>
    <t>04.06.2022 17:31:42</t>
  </si>
  <si>
    <t>04.06.2022 17:31:44</t>
  </si>
  <si>
    <t>04.06.2022 17:31:45</t>
  </si>
  <si>
    <t>04.06.2022 17:31:47</t>
  </si>
  <si>
    <t>04.06.2022 17:32:51</t>
  </si>
  <si>
    <t>04.06.2022 17:32:53</t>
  </si>
  <si>
    <t>04.06.2022 17:32:54</t>
  </si>
  <si>
    <t>04.06.2022 17:32:56</t>
  </si>
  <si>
    <t>04.06.2022 17:32:57</t>
  </si>
  <si>
    <t>04.06.2022 17:32:59</t>
  </si>
  <si>
    <t>04.06.2022 17:33:00</t>
  </si>
  <si>
    <t>04.06.2022 17:34:08</t>
  </si>
  <si>
    <t>04.06.2022 17:34:11</t>
  </si>
  <si>
    <t>04.06.2022 17:35:25</t>
  </si>
  <si>
    <t>04.06.2022 17:35:28</t>
  </si>
  <si>
    <t>04.06.2022 17:35:30</t>
  </si>
  <si>
    <t>04.06.2022 17:35:31</t>
  </si>
  <si>
    <t>04.06.2022 17:35:33</t>
  </si>
  <si>
    <t>04.06.2022 17:35:34</t>
  </si>
  <si>
    <t>04.06.2022 17:35:36</t>
  </si>
  <si>
    <t>04.06.2022 17:35:37</t>
  </si>
  <si>
    <t>04.06.2022 17:35:39</t>
  </si>
  <si>
    <t>04.06.2022 17:35:40</t>
  </si>
  <si>
    <t>04.06.2022 17:36:46</t>
  </si>
  <si>
    <t>04.06.2022 17:36:48</t>
  </si>
  <si>
    <t>04.06.2022 17:36:49</t>
  </si>
  <si>
    <t>04.06.2022 17:36:50</t>
  </si>
  <si>
    <t>04.06.2022 17:36:51</t>
  </si>
  <si>
    <t>04.06.2022 17:37:29</t>
  </si>
  <si>
    <t>04.06.2022 17:37:30</t>
  </si>
  <si>
    <t>04.06.2022 17:37:32</t>
  </si>
  <si>
    <t>04.06.2022 17:37:35</t>
  </si>
  <si>
    <t>04.06.2022 17:37:36</t>
  </si>
  <si>
    <t>04.06.2022 17:37:38</t>
  </si>
  <si>
    <t>04.06.2022 17:37:39</t>
  </si>
  <si>
    <t>04.06.2022 17:37:41</t>
  </si>
  <si>
    <t>04.06.2022 17:38:03</t>
  </si>
  <si>
    <t>04.06.2022 17:38:05</t>
  </si>
  <si>
    <t>04.06.2022 17:38:06</t>
  </si>
  <si>
    <t>04.06.2022 17:38:08</t>
  </si>
  <si>
    <t>04.06.2022 17:38:09</t>
  </si>
  <si>
    <t>04.06.2022 17:38:11</t>
  </si>
  <si>
    <t>04.06.2022 17:38:12</t>
  </si>
  <si>
    <t>04.06.2022 17:38:17</t>
  </si>
  <si>
    <t>04.06.2022 17:38:18</t>
  </si>
  <si>
    <t>04.06.2022 17:38:20</t>
  </si>
  <si>
    <t>04.06.2022 17:38:21</t>
  </si>
  <si>
    <t>04.06.2022 17:38:23</t>
  </si>
  <si>
    <t>04.06.2022 17:38:24</t>
  </si>
  <si>
    <t>04.06.2022 17:38:26</t>
  </si>
  <si>
    <t>04.06.2022 17:39:18</t>
  </si>
  <si>
    <t>04.06.2022 17:39:20</t>
  </si>
  <si>
    <t>04.06.2022 17:39:21</t>
  </si>
  <si>
    <t>04.06.2022 17:39:23</t>
  </si>
  <si>
    <t>04.06.2022 17:39:24</t>
  </si>
  <si>
    <t>04.06.2022 17:39:26</t>
  </si>
  <si>
    <t>04.06.2022 17:39:27</t>
  </si>
  <si>
    <t>04.06.2022 17:39:29</t>
  </si>
  <si>
    <t>04.06.2022 17:42:41</t>
  </si>
  <si>
    <t>04.06.2022 17:42:42</t>
  </si>
  <si>
    <t>04.06.2022 17:42:44</t>
  </si>
  <si>
    <t>04.06.2022 17:42:45</t>
  </si>
  <si>
    <t>04.06.2022 17:42:47</t>
  </si>
  <si>
    <t>04.06.2022 17:42:48</t>
  </si>
  <si>
    <t>04.06.2022 17:42:50</t>
  </si>
  <si>
    <t>04.06.2022 17:42:51</t>
  </si>
  <si>
    <t>04.06.2022 17:42:56</t>
  </si>
  <si>
    <t>04.06.2022 17:42:57</t>
  </si>
  <si>
    <t>04.06.2022 17:42:58</t>
  </si>
  <si>
    <t>04.06.2022 17:43:00</t>
  </si>
  <si>
    <t>04.06.2022 17:43:01</t>
  </si>
  <si>
    <t>04.06.2022 17:43:02</t>
  </si>
  <si>
    <t>04.06.2022 17:43:03</t>
  </si>
  <si>
    <t>04.06.2022 17:43:05</t>
  </si>
  <si>
    <t>04.06.2022 17:43:51</t>
  </si>
  <si>
    <t>04.06.2022 17:43:52</t>
  </si>
  <si>
    <t>04.06.2022 17:43:54</t>
  </si>
  <si>
    <t>04.06.2022 17:43:55</t>
  </si>
  <si>
    <t>04.06.2022 17:43:57</t>
  </si>
  <si>
    <t>04.06.2022 17:43:58</t>
  </si>
  <si>
    <t>04.06.2022 17:44:00</t>
  </si>
  <si>
    <t>04.06.2022 17:44:03</t>
  </si>
  <si>
    <t>04.06.2022 17:44:04</t>
  </si>
  <si>
    <t>04.06.2022 17:44:06</t>
  </si>
  <si>
    <t>04.06.2022 17:44:07</t>
  </si>
  <si>
    <t>04.06.2022 17:44:09</t>
  </si>
  <si>
    <t>04.06.2022 17:44:10</t>
  </si>
  <si>
    <t>04.06.2022 17:44:12</t>
  </si>
  <si>
    <t>04.06.2022 17:44:13</t>
  </si>
  <si>
    <t>04.06.2022 17:44:15</t>
  </si>
  <si>
    <t>04.06.2022 17:44:16</t>
  </si>
  <si>
    <t>04.06.2022 17:44:18</t>
  </si>
  <si>
    <t>04.06.2022 17:44:19</t>
  </si>
  <si>
    <t>04.06.2022 17:44:21</t>
  </si>
  <si>
    <t>04.06.2022 17:45:13</t>
  </si>
  <si>
    <t>04.06.2022 17:45:15</t>
  </si>
  <si>
    <t>04.06.2022 17:45:16</t>
  </si>
  <si>
    <t>04.06.2022 17:45:18</t>
  </si>
  <si>
    <t>04.06.2022 17:45:19</t>
  </si>
  <si>
    <t>04.06.2022 17:45:21</t>
  </si>
  <si>
    <t>04.06.2022 17:45:22</t>
  </si>
  <si>
    <t>04.06.2022 17:45:50</t>
  </si>
  <si>
    <t>04.06.2022 17:45:52</t>
  </si>
  <si>
    <t>04.06.2022 17:45:53</t>
  </si>
  <si>
    <t>04.06.2022 17:45:54</t>
  </si>
  <si>
    <t>04.06.2022 17:45:56</t>
  </si>
  <si>
    <t>04.06.2022 17:45:57</t>
  </si>
  <si>
    <t>04.06.2022 17:45:58</t>
  </si>
  <si>
    <t>04.06.2022 17:45:59</t>
  </si>
  <si>
    <t>04.06.2022 17:46:01</t>
  </si>
  <si>
    <t>04.06.2022 17:46:02</t>
  </si>
  <si>
    <t>04.06.2022 17:46:03</t>
  </si>
  <si>
    <t>04.06.2022 17:46:06</t>
  </si>
  <si>
    <t>04.06.2022 17:46:07</t>
  </si>
  <si>
    <t>04.06.2022 17:46:09</t>
  </si>
  <si>
    <t>04.06.2022 17:46:10</t>
  </si>
  <si>
    <t>04.06.2022 17:46:12</t>
  </si>
  <si>
    <t>04.06.2022 17:48:09</t>
  </si>
  <si>
    <t>04.06.2022 17:48:10</t>
  </si>
  <si>
    <t>04.06.2022 17:48:12</t>
  </si>
  <si>
    <t>04.06.2022 17:48:13</t>
  </si>
  <si>
    <t>04.06.2022 17:48:15</t>
  </si>
  <si>
    <t>04.06.2022 17:48:16</t>
  </si>
  <si>
    <t>04.06.2022 17:48:40</t>
  </si>
  <si>
    <t>04.06.2022 17:48:42</t>
  </si>
  <si>
    <t>04.06.2022 17:48:43</t>
  </si>
  <si>
    <t>04.06.2022 17:48:44</t>
  </si>
  <si>
    <t>04.06.2022 17:48:45</t>
  </si>
  <si>
    <t>04.06.2022 17:48:47</t>
  </si>
  <si>
    <t>04.06.2022 17:48:48</t>
  </si>
  <si>
    <t>04.06.2022 17:48:49</t>
  </si>
  <si>
    <t>04.06.2022 17:48:50</t>
  </si>
  <si>
    <t>04.06.2022 17:48:52</t>
  </si>
  <si>
    <t>04.06.2022 17:48:53</t>
  </si>
  <si>
    <t>04.06.2022 17:48:56</t>
  </si>
  <si>
    <t>04.06.2022 17:48:57</t>
  </si>
  <si>
    <t>04.06.2022 17:49:15</t>
  </si>
  <si>
    <t>04.06.2022 17:49:16</t>
  </si>
  <si>
    <t>04.06.2022 17:49:18</t>
  </si>
  <si>
    <t>04.06.2022 17:49:19</t>
  </si>
  <si>
    <t>04.06.2022 17:49:21</t>
  </si>
  <si>
    <t>04.06.2022 17:49:22</t>
  </si>
  <si>
    <t>04.06.2022 17:49:24</t>
  </si>
  <si>
    <t>04.06.2022 17:49:25</t>
  </si>
  <si>
    <t>04.06.2022 17:50:34</t>
  </si>
  <si>
    <t>04.06.2022 17:50:36</t>
  </si>
  <si>
    <t>04.06.2022 17:50:37</t>
  </si>
  <si>
    <t>04.06.2022 17:50:38</t>
  </si>
  <si>
    <t>04.06.2022 17:50:40</t>
  </si>
  <si>
    <t>04.06.2022 17:50:41</t>
  </si>
  <si>
    <t>04.06.2022 17:50:42</t>
  </si>
  <si>
    <t>04.06.2022 17:50:43</t>
  </si>
  <si>
    <t>04.06.2022 17:50:45</t>
  </si>
  <si>
    <t>04.06.2022 17:50:46</t>
  </si>
  <si>
    <t>04.06.2022 17:50:47</t>
  </si>
  <si>
    <t>04.06.2022 17:50:56</t>
  </si>
  <si>
    <t>04.06.2022 17:50:57</t>
  </si>
  <si>
    <t>04.06.2022 17:50:59</t>
  </si>
  <si>
    <t>04.06.2022 17:51:00</t>
  </si>
  <si>
    <t>04.06.2022 17:51:02</t>
  </si>
  <si>
    <t>04.06.2022 17:51:03</t>
  </si>
  <si>
    <t>04.06.2022 17:51:05</t>
  </si>
  <si>
    <t>04.06.2022 17:51:06</t>
  </si>
  <si>
    <t>04.06.2022 17:51:08</t>
  </si>
  <si>
    <t>04.06.2022 17:53:05</t>
  </si>
  <si>
    <t>04.06.2022 17:53:06</t>
  </si>
  <si>
    <t>04.06.2022 17:53:08</t>
  </si>
  <si>
    <t>04.06.2022 17:53:09</t>
  </si>
  <si>
    <t>04.06.2022 17:53:10</t>
  </si>
  <si>
    <t>04.06.2022 17:53:11</t>
  </si>
  <si>
    <t>04.06.2022 17:53:13</t>
  </si>
  <si>
    <t>04.06.2022 17:53:15</t>
  </si>
  <si>
    <t>04.06.2022 17:53:17</t>
  </si>
  <si>
    <t>04.06.2022 17:53:18</t>
  </si>
  <si>
    <t>04.06.2022 17:53:19</t>
  </si>
  <si>
    <t>04.06.2022 17:53:21</t>
  </si>
  <si>
    <t>04.06.2022 17:53:23</t>
  </si>
  <si>
    <t>04.06.2022 17:54:20</t>
  </si>
  <si>
    <t>04.06.2022 17:54:25</t>
  </si>
  <si>
    <t>04.06.2022 17:54:26</t>
  </si>
  <si>
    <t>04.06.2022 17:54:28</t>
  </si>
  <si>
    <t>04.06.2022 17:54:29</t>
  </si>
  <si>
    <t>04.06.2022 17:54:31</t>
  </si>
  <si>
    <t>04.06.2022 17:54:35</t>
  </si>
  <si>
    <t>04.06.2022 17:54:37</t>
  </si>
  <si>
    <t>04.06.2022 17:54:38</t>
  </si>
  <si>
    <t>04.06.2022 17:54:40</t>
  </si>
  <si>
    <t>04.06.2022 17:54:41</t>
  </si>
  <si>
    <t>04.06.2022 17:55:17</t>
  </si>
  <si>
    <t>04.06.2022 17:56:11</t>
  </si>
  <si>
    <t>04.06.2022 17:56:13</t>
  </si>
  <si>
    <t>04.06.2022 17:56:14</t>
  </si>
  <si>
    <t>04.06.2022 17:56:15</t>
  </si>
  <si>
    <t>04.06.2022 17:56:16</t>
  </si>
  <si>
    <t>04.06.2022 17:56:18</t>
  </si>
  <si>
    <t>04.06.2022 17:56:19</t>
  </si>
  <si>
    <t>04.06.2022 17:56:20</t>
  </si>
  <si>
    <t>04.06.2022 17:56:21</t>
  </si>
  <si>
    <t>04.06.2022 17:57:53</t>
  </si>
  <si>
    <t>04.06.2022 17:57:54</t>
  </si>
  <si>
    <t>04.06.2022 17:57:56</t>
  </si>
  <si>
    <t>04.06.2022 17:57:57</t>
  </si>
  <si>
    <t>04.06.2022 17:57:59</t>
  </si>
  <si>
    <t>04.06.2022 17:58:00</t>
  </si>
  <si>
    <t>04.06.2022 17:58:02</t>
  </si>
  <si>
    <t>04.06.2022 17:58:03</t>
  </si>
  <si>
    <t>04.06.2022 17:59:15</t>
  </si>
  <si>
    <t>04.06.2022 17:59:17</t>
  </si>
  <si>
    <t>04.06.2022 17:59:18</t>
  </si>
  <si>
    <t>04.06.2022 17:59:20</t>
  </si>
  <si>
    <t>04.06.2022 17:59:21</t>
  </si>
  <si>
    <t>04.06.2022 17:59:23</t>
  </si>
  <si>
    <t>04.06.2022 17:59:57</t>
  </si>
  <si>
    <t>04.06.2022 17:59:59</t>
  </si>
  <si>
    <t>04.06.2022 18:00:00</t>
  </si>
  <si>
    <t>04.06.2022 18:00:02</t>
  </si>
  <si>
    <t>04.06.2022 18:00:03</t>
  </si>
  <si>
    <t>04.06.2022 18:00:05</t>
  </si>
  <si>
    <t>04.06.2022 18:00:06</t>
  </si>
  <si>
    <t>04.06.2022 18:00:08</t>
  </si>
  <si>
    <t>04.06.2022 18:04:30</t>
  </si>
  <si>
    <t>04.06.2022 18:05:42</t>
  </si>
  <si>
    <t>04.06.2022 18:05:44</t>
  </si>
  <si>
    <t>04.06.2022 18:05:46</t>
  </si>
  <si>
    <t>04.06.2022 18:07:01</t>
  </si>
  <si>
    <t>04.06.2022 18:07:03</t>
  </si>
  <si>
    <t>04.06.2022 18:07:04</t>
  </si>
  <si>
    <t>04.06.2022 18:07:05</t>
  </si>
  <si>
    <t>04.06.2022 18:07:06</t>
  </si>
  <si>
    <t>04.06.2022 18:07:08</t>
  </si>
  <si>
    <t>04.06.2022 18:07:09</t>
  </si>
  <si>
    <t>04.06.2022 18:07:10</t>
  </si>
  <si>
    <t>04.06.2022 18:07:11</t>
  </si>
  <si>
    <t>04.06.2022 18:07:13</t>
  </si>
  <si>
    <t>04.06.2022 18:07:14</t>
  </si>
  <si>
    <t>04.06.2022 18:09:27</t>
  </si>
  <si>
    <t>04.06.2022 18:09:29</t>
  </si>
  <si>
    <t>04.06.2022 18:09:30</t>
  </si>
  <si>
    <t>04.06.2022 18:09:31</t>
  </si>
  <si>
    <t>04.06.2022 18:09:32</t>
  </si>
  <si>
    <t>04.06.2022 18:09:34</t>
  </si>
  <si>
    <t>04.06.2022 18:09:35</t>
  </si>
  <si>
    <t>04.06.2022 18:09:36</t>
  </si>
  <si>
    <t>04.06.2022 18:09:49</t>
  </si>
  <si>
    <t>04.06.2022 18:09:51</t>
  </si>
  <si>
    <t>04.06.2022 18:09:52</t>
  </si>
  <si>
    <t>04.06.2022 18:09:53</t>
  </si>
  <si>
    <t>04.06.2022 18:09:55</t>
  </si>
  <si>
    <t>04.06.2022 18:09:56</t>
  </si>
  <si>
    <t>04.06.2022 18:09:57</t>
  </si>
  <si>
    <t>04.06.2022 18:10:00</t>
  </si>
  <si>
    <t>04.06.2022 18:10:01</t>
  </si>
  <si>
    <t>04.06.2022 18:10:03</t>
  </si>
  <si>
    <t>04.06.2022 18:10:04</t>
  </si>
  <si>
    <t>04.06.2022 18:10:05</t>
  </si>
  <si>
    <t>04.06.2022 18:13:09</t>
  </si>
  <si>
    <t>04.06.2022 18:13:11</t>
  </si>
  <si>
    <t>04.06.2022 18:13:12</t>
  </si>
  <si>
    <t>04.06.2022 18:13:14</t>
  </si>
  <si>
    <t>04.06.2022 18:13:15</t>
  </si>
  <si>
    <t>04.06.2022 18:13:17</t>
  </si>
  <si>
    <t>04.06.2022 18:13:18</t>
  </si>
  <si>
    <t>04.06.2022 18:13:20</t>
  </si>
  <si>
    <t>04.06.2022 18:13:21</t>
  </si>
  <si>
    <t>04.06.2022 18:15:48</t>
  </si>
  <si>
    <t>04.06.2022 18:15:50</t>
  </si>
  <si>
    <t>04.06.2022 18:15:51</t>
  </si>
  <si>
    <t>04.06.2022 18:15:53</t>
  </si>
  <si>
    <t>04.06.2022 18:15:54</t>
  </si>
  <si>
    <t>04.06.2022 18:15:56</t>
  </si>
  <si>
    <t>04.06.2022 18:15:57</t>
  </si>
  <si>
    <t>04.06.2022 18:16:23</t>
  </si>
  <si>
    <t>04.06.2022 18:16:24</t>
  </si>
  <si>
    <t>04.06.2022 18:16:26</t>
  </si>
  <si>
    <t>04.06.2022 18:16:27</t>
  </si>
  <si>
    <t>04.06.2022 18:16:29</t>
  </si>
  <si>
    <t>04.06.2022 18:16:30</t>
  </si>
  <si>
    <t>04.06.2022 18:17:15</t>
  </si>
  <si>
    <t>04.06.2022 18:17:17</t>
  </si>
  <si>
    <t>04.06.2022 18:17:18</t>
  </si>
  <si>
    <t>04.06.2022 18:17:19</t>
  </si>
  <si>
    <t>04.06.2022 18:17:20</t>
  </si>
  <si>
    <t>04.06.2022 18:17:22</t>
  </si>
  <si>
    <t>04.06.2022 18:17:23</t>
  </si>
  <si>
    <t>04.06.2022 18:17:24</t>
  </si>
  <si>
    <t>04.06.2022 18:17:25</t>
  </si>
  <si>
    <t>04.06.2022 18:17:42</t>
  </si>
  <si>
    <t>04.06.2022 18:17:43</t>
  </si>
  <si>
    <t>04.06.2022 18:17:44</t>
  </si>
  <si>
    <t>04.06.2022 18:17:45</t>
  </si>
  <si>
    <t>04.06.2022 18:17:47</t>
  </si>
  <si>
    <t>04.06.2022 18:17:48</t>
  </si>
  <si>
    <t>04.06.2022 18:17:49</t>
  </si>
  <si>
    <t>04.06.2022 18:17:50</t>
  </si>
  <si>
    <t>04.06.2022 18:17:55</t>
  </si>
  <si>
    <t>04.06.2022 18:17:56</t>
  </si>
  <si>
    <t>04.06.2022 18:17:58</t>
  </si>
  <si>
    <t>04.06.2022 18:17:59</t>
  </si>
  <si>
    <t>04.06.2022 18:18:05</t>
  </si>
  <si>
    <t>04.06.2022 18:18:07</t>
  </si>
  <si>
    <t>04.06.2022 18:18:08</t>
  </si>
  <si>
    <t>04.06.2022 18:18:10</t>
  </si>
  <si>
    <t>04.06.2022 18:18:11</t>
  </si>
  <si>
    <t>04.06.2022 18:18:13</t>
  </si>
  <si>
    <t>04.06.2022 18:18:14</t>
  </si>
  <si>
    <t>04.06.2022 18:18:16</t>
  </si>
  <si>
    <t>04.06.2022 18:18:17</t>
  </si>
  <si>
    <t>04.06.2022 18:18:19</t>
  </si>
  <si>
    <t>04.06.2022 18:23:44</t>
  </si>
  <si>
    <t>04.06.2022 18:23:46</t>
  </si>
  <si>
    <t>04.06.2022 18:23:47</t>
  </si>
  <si>
    <t>04.06.2022 18:23:49</t>
  </si>
  <si>
    <t>04.06.2022 18:23:50</t>
  </si>
  <si>
    <t>04.06.2022 18:23:52</t>
  </si>
  <si>
    <t>04.06.2022 18:23:53</t>
  </si>
  <si>
    <t>04.06.2022 18:23:55</t>
  </si>
  <si>
    <t>04.06.2022 18:23:56</t>
  </si>
  <si>
    <t>04.06.2022 18:23:58</t>
  </si>
  <si>
    <t>04.06.2022 18:23:59</t>
  </si>
  <si>
    <t>04.06.2022 18:24:01</t>
  </si>
  <si>
    <t>04.06.2022 18:24:02</t>
  </si>
  <si>
    <t>04.06.2022 18:24:13</t>
  </si>
  <si>
    <t>04.06.2022 18:24:18</t>
  </si>
  <si>
    <t>04.06.2022 18:24:20</t>
  </si>
  <si>
    <t>04.06.2022 18:24:21</t>
  </si>
  <si>
    <t>04.06.2022 18:24:22</t>
  </si>
  <si>
    <t>04.06.2022 18:24:24</t>
  </si>
  <si>
    <t>04.06.2022 18:24:25</t>
  </si>
  <si>
    <t>04.06.2022 18:24:26</t>
  </si>
  <si>
    <t>04.06.2022 18:24:27</t>
  </si>
  <si>
    <t>04.06.2022 18:24:30</t>
  </si>
  <si>
    <t>04.06.2022 18:24:33</t>
  </si>
  <si>
    <t>04.06.2022 18:24:35</t>
  </si>
  <si>
    <t>04.06.2022 18:24:36</t>
  </si>
  <si>
    <t>04.06.2022 18:24:40</t>
  </si>
  <si>
    <t>04.06.2022 18:24:42</t>
  </si>
  <si>
    <t>04.06.2022 18:24:43</t>
  </si>
  <si>
    <t>04.06.2022 18:24:45</t>
  </si>
  <si>
    <t>04.06.2022 18:29:09</t>
  </si>
  <si>
    <t>04.06.2022 18:29:10</t>
  </si>
  <si>
    <t>04.06.2022 18:29:12</t>
  </si>
  <si>
    <t>04.06.2022 18:29:13</t>
  </si>
  <si>
    <t>04.06.2022 18:29:15</t>
  </si>
  <si>
    <t>04.06.2022 18:29:16</t>
  </si>
  <si>
    <t>04.06.2022 18:31:13</t>
  </si>
  <si>
    <t>04.06.2022 18:33:20</t>
  </si>
  <si>
    <t>04.06.2022 18:33:22</t>
  </si>
  <si>
    <t>04.06.2022 18:33:23</t>
  </si>
  <si>
    <t>04.06.2022 18:33:25</t>
  </si>
  <si>
    <t>04.06.2022 18:33:26</t>
  </si>
  <si>
    <t>04.06.2022 18:33:28</t>
  </si>
  <si>
    <t>04.06.2022 18:33:29</t>
  </si>
  <si>
    <t>04.06.2022 18:33:31</t>
  </si>
  <si>
    <t>04.06.2022 18:33:35</t>
  </si>
  <si>
    <t>04.06.2022 18:33:37</t>
  </si>
  <si>
    <t>04.06.2022 18:33:38</t>
  </si>
  <si>
    <t>04.06.2022 18:33:40</t>
  </si>
  <si>
    <t>04.06.2022 18:33:41</t>
  </si>
  <si>
    <t>04.06.2022 18:33:42</t>
  </si>
  <si>
    <t>04.06.2022 18:33:43</t>
  </si>
  <si>
    <t>04.06.2022 18:35:43</t>
  </si>
  <si>
    <t>04.06.2022 18:36:27</t>
  </si>
  <si>
    <t>04.06.2022 18:36:28</t>
  </si>
  <si>
    <t>04.06.2022 18:36:30</t>
  </si>
  <si>
    <t>04.06.2022 18:36:31</t>
  </si>
  <si>
    <t>04.06.2022 18:36:33</t>
  </si>
  <si>
    <t>04.06.2022 18:36:34</t>
  </si>
  <si>
    <t>04.06.2022 18:36:36</t>
  </si>
  <si>
    <t>04.06.2022 18:37:30</t>
  </si>
  <si>
    <t>04.06.2022 18:37:31</t>
  </si>
  <si>
    <t>04.06.2022 18:37:32</t>
  </si>
  <si>
    <t>04.06.2022 18:37:34</t>
  </si>
  <si>
    <t>04.06.2022 18:37:35</t>
  </si>
  <si>
    <t>04.06.2022 18:37:36</t>
  </si>
  <si>
    <t>04.06.2022 18:37:37</t>
  </si>
  <si>
    <t>04.06.2022 18:38:01</t>
  </si>
  <si>
    <t>04.06.2022 18:38:03</t>
  </si>
  <si>
    <t>04.06.2022 18:38:04</t>
  </si>
  <si>
    <t>04.06.2022 18:38:06</t>
  </si>
  <si>
    <t>04.06.2022 18:38:07</t>
  </si>
  <si>
    <t>04.06.2022 18:38:09</t>
  </si>
  <si>
    <t>04.06.2022 18:38:10</t>
  </si>
  <si>
    <t>04.06.2022 18:38:31</t>
  </si>
  <si>
    <t>04.06.2022 18:41:37</t>
  </si>
  <si>
    <t>04.06.2022 18:41:39</t>
  </si>
  <si>
    <t>04.06.2022 18:41:43</t>
  </si>
  <si>
    <t>04.06.2022 18:41:44</t>
  </si>
  <si>
    <t>04.06.2022 18:41:46</t>
  </si>
  <si>
    <t>04.06.2022 18:41:47</t>
  </si>
  <si>
    <t>04.06.2022 18:41:49</t>
  </si>
  <si>
    <t>04.06.2022 18:41:50</t>
  </si>
  <si>
    <t>04.06.2022 18:41:59</t>
  </si>
  <si>
    <t>04.06.2022 18:42:04</t>
  </si>
  <si>
    <t>04.06.2022 18:42:05</t>
  </si>
  <si>
    <t>04.06.2022 18:42:07</t>
  </si>
  <si>
    <t>04.06.2022 18:42:08</t>
  </si>
  <si>
    <t>04.06.2022 18:42:10</t>
  </si>
  <si>
    <t>04.06.2022 18:42:11</t>
  </si>
  <si>
    <t>04.06.2022 18:42:13</t>
  </si>
  <si>
    <t>04.06.2022 18:42:14</t>
  </si>
  <si>
    <t>04.06.2022 18:43:34</t>
  </si>
  <si>
    <t>04.06.2022 18:43:35</t>
  </si>
  <si>
    <t>04.06.2022 18:43:37</t>
  </si>
  <si>
    <t>04.06.2022 18:43:38</t>
  </si>
  <si>
    <t>04.06.2022 18:43:39</t>
  </si>
  <si>
    <t>04.06.2022 18:43:41</t>
  </si>
  <si>
    <t>04.06.2022 18:43:42</t>
  </si>
  <si>
    <t>04.06.2022 18:43:43</t>
  </si>
  <si>
    <t>04.06.2022 18:43:44</t>
  </si>
  <si>
    <t>04.06.2022 18:43:49</t>
  </si>
  <si>
    <t>04.06.2022 18:43:50</t>
  </si>
  <si>
    <t>04.06.2022 18:43:52</t>
  </si>
  <si>
    <t>04.06.2022 18:44:17</t>
  </si>
  <si>
    <t>04.06.2022 18:44:19</t>
  </si>
  <si>
    <t>04.06.2022 18:44:20</t>
  </si>
  <si>
    <t>04.06.2022 18:44:22</t>
  </si>
  <si>
    <t>04.06.2022 18:44:23</t>
  </si>
  <si>
    <t>04.06.2022 18:44:25</t>
  </si>
  <si>
    <t>04.06.2022 18:44:26</t>
  </si>
  <si>
    <t>04.06.2022 18:44:28</t>
  </si>
  <si>
    <t>04.06.2022 18:44:29</t>
  </si>
  <si>
    <t>04.06.2022 18:44:31</t>
  </si>
  <si>
    <t>04.06.2022 18:45:30</t>
  </si>
  <si>
    <t>04.06.2022 18:45:32</t>
  </si>
  <si>
    <t>04.06.2022 18:45:33</t>
  </si>
  <si>
    <t>04.06.2022 18:45:35</t>
  </si>
  <si>
    <t>04.06.2022 18:45:36</t>
  </si>
  <si>
    <t>04.06.2022 18:45:38</t>
  </si>
  <si>
    <t>04.06.2022 18:45:39</t>
  </si>
  <si>
    <t>04.06.2022 18:45:41</t>
  </si>
  <si>
    <t>04.06.2022 18:48:02</t>
  </si>
  <si>
    <t>04.06.2022 18:48:03</t>
  </si>
  <si>
    <t>04.06.2022 18:48:05</t>
  </si>
  <si>
    <t>04.06.2022 18:48:06</t>
  </si>
  <si>
    <t>04.06.2022 18:48:08</t>
  </si>
  <si>
    <t>04.06.2022 18:48:09</t>
  </si>
  <si>
    <t>04.06.2022 18:48:11</t>
  </si>
  <si>
    <t>04.06.2022 18:48:12</t>
  </si>
  <si>
    <t>04.06.2022 18:48:14</t>
  </si>
  <si>
    <t>04.06.2022 18:50:00</t>
  </si>
  <si>
    <t>04.06.2022 18:50:21</t>
  </si>
  <si>
    <t>04.06.2022 18:50:30</t>
  </si>
  <si>
    <t>04.06.2022 18:50:32</t>
  </si>
  <si>
    <t>04.06.2022 18:50:33</t>
  </si>
  <si>
    <t>04.06.2022 18:50:35</t>
  </si>
  <si>
    <t>04.06.2022 18:50:36</t>
  </si>
  <si>
    <t>04.06.2022 18:50:38</t>
  </si>
  <si>
    <t>04.06.2022 18:50:39</t>
  </si>
  <si>
    <t>04.06.2022 18:50:45</t>
  </si>
  <si>
    <t>04.06.2022 18:51:54</t>
  </si>
  <si>
    <t>04.06.2022 18:51:56</t>
  </si>
  <si>
    <t>04.06.2022 18:51:57</t>
  </si>
  <si>
    <t>04.06.2022 18:51:59</t>
  </si>
  <si>
    <t>04.06.2022 18:52:00</t>
  </si>
  <si>
    <t>04.06.2022 18:52:02</t>
  </si>
  <si>
    <t>04.06.2022 18:52:06</t>
  </si>
  <si>
    <t>04.06.2022 18:53:17</t>
  </si>
  <si>
    <t>04.06.2022 18:53:18</t>
  </si>
  <si>
    <t>04.06.2022 18:53:19</t>
  </si>
  <si>
    <t>04.06.2022 18:53:21</t>
  </si>
  <si>
    <t>04.06.2022 18:53:22</t>
  </si>
  <si>
    <t>04.06.2022 18:53:23</t>
  </si>
  <si>
    <t>04.06.2022 18:53:25</t>
  </si>
  <si>
    <t>04.06.2022 18:53:26</t>
  </si>
  <si>
    <t>04.06.2022 18:53:27</t>
  </si>
  <si>
    <t>04.06.2022 18:53:28</t>
  </si>
  <si>
    <t>04.06.2022 18:56:40</t>
  </si>
  <si>
    <t>04.06.2022 18:57:25</t>
  </si>
  <si>
    <t>04.06.2022 18:57:27</t>
  </si>
  <si>
    <t>04.06.2022 18:57:28</t>
  </si>
  <si>
    <t>04.06.2022 18:57:47</t>
  </si>
  <si>
    <t>04.06.2022 18:57:49</t>
  </si>
  <si>
    <t>04.06.2022 18:57:50</t>
  </si>
  <si>
    <t>04.06.2022 18:57:53</t>
  </si>
  <si>
    <t>04.06.2022 18:57:54</t>
  </si>
  <si>
    <t>04.06.2022 18:57:56</t>
  </si>
  <si>
    <t>04.06.2022 18:57:57</t>
  </si>
  <si>
    <t>04.06.2022 18:57:59</t>
  </si>
  <si>
    <t>04.06.2022 18:58:00</t>
  </si>
  <si>
    <t>04.06.2022 18:58:02</t>
  </si>
  <si>
    <t>04.06.2022 18:58:03</t>
  </si>
  <si>
    <t>04.06.2022 18:58:05</t>
  </si>
  <si>
    <t>04.06.2022 18:58:06</t>
  </si>
  <si>
    <t>04.06.2022 18:58:07</t>
  </si>
  <si>
    <t>04.06.2022 18:58:09</t>
  </si>
  <si>
    <t>04.06.2022 18:58:10</t>
  </si>
  <si>
    <t>04.06.2022 18:58:11</t>
  </si>
  <si>
    <t>04.06.2022 18:58:12</t>
  </si>
  <si>
    <t>04.06.2022 18:58:14</t>
  </si>
  <si>
    <t>04.06.2022 18:58:16</t>
  </si>
  <si>
    <t>04.06.2022 18:58:18</t>
  </si>
  <si>
    <t>04.06.2022 18:58:19</t>
  </si>
  <si>
    <t>04.06.2022 18:58:20</t>
  </si>
  <si>
    <t>04.06.2022 18:58:22</t>
  </si>
  <si>
    <t>04.06.2022 18:58:23</t>
  </si>
  <si>
    <t>04.06.2022 18:58:24</t>
  </si>
  <si>
    <t>04.06.2022 18:58:25</t>
  </si>
  <si>
    <t>04.06.2022 18:58:27</t>
  </si>
  <si>
    <t>04.06.2022 18:58:52</t>
  </si>
  <si>
    <t>04.06.2022 18:58:53</t>
  </si>
  <si>
    <t>04.06.2022 18:58:55</t>
  </si>
  <si>
    <t>04.06.2022 18:58:56</t>
  </si>
  <si>
    <t>04.06.2022 18:58:58</t>
  </si>
  <si>
    <t>04.06.2022 18:58:59</t>
  </si>
  <si>
    <t>04.06.2022 18:59:35</t>
  </si>
  <si>
    <t>04.06.2022 18:59:37</t>
  </si>
  <si>
    <t>04.06.2022 18:59:38</t>
  </si>
  <si>
    <t>04.06.2022 18:59:40</t>
  </si>
  <si>
    <t>04.06.2022 18:59:41</t>
  </si>
  <si>
    <t>04.06.2022 18:59:43</t>
  </si>
  <si>
    <t>04.06.2022 18:59:44</t>
  </si>
  <si>
    <t>04.06.2022 18:59:46</t>
  </si>
  <si>
    <t>04.06.2022 18:59:47</t>
  </si>
  <si>
    <t>04.06.2022 19:01:28</t>
  </si>
  <si>
    <t>04.06.2022 19:01:29</t>
  </si>
  <si>
    <t>04.06.2022 19:01:31</t>
  </si>
  <si>
    <t>04.06.2022 19:01:32</t>
  </si>
  <si>
    <t>04.06.2022 19:01:34</t>
  </si>
  <si>
    <t>04.06.2022 19:01:35</t>
  </si>
  <si>
    <t>04.06.2022 19:01:38</t>
  </si>
  <si>
    <t>04.06.2022 19:02:38</t>
  </si>
  <si>
    <t>04.06.2022 19:02:40</t>
  </si>
  <si>
    <t>04.06.2022 19:02:41</t>
  </si>
  <si>
    <t>04.06.2022 19:02:43</t>
  </si>
  <si>
    <t>04.06.2022 19:02:44</t>
  </si>
  <si>
    <t>04.06.2022 19:02:46</t>
  </si>
  <si>
    <t>04.06.2022 19:02:47</t>
  </si>
  <si>
    <t>04.06.2022 19:02:49</t>
  </si>
  <si>
    <t>04.06.2022 19:03:05</t>
  </si>
  <si>
    <t>04.06.2022 19:03:07</t>
  </si>
  <si>
    <t>04.06.2022 19:03:08</t>
  </si>
  <si>
    <t>04.06.2022 19:03:10</t>
  </si>
  <si>
    <t>04.06.2022 19:03:11</t>
  </si>
  <si>
    <t>04.06.2022 19:03:13</t>
  </si>
  <si>
    <t>04.06.2022 19:03:19</t>
  </si>
  <si>
    <t>04.06.2022 19:03:20</t>
  </si>
  <si>
    <t>04.06.2022 19:03:22</t>
  </si>
  <si>
    <t>04.06.2022 19:03:23</t>
  </si>
  <si>
    <t>04.06.2022 19:03:25</t>
  </si>
  <si>
    <t>04.06.2022 19:03:26</t>
  </si>
  <si>
    <t>04.06.2022 19:03:28</t>
  </si>
  <si>
    <t>04.06.2022 19:03:29</t>
  </si>
  <si>
    <t>04.06.2022 19:03:31</t>
  </si>
  <si>
    <t>04.06.2022 19:03:32</t>
  </si>
  <si>
    <t>04.06.2022 19:03:34</t>
  </si>
  <si>
    <t>04.06.2022 19:04:07</t>
  </si>
  <si>
    <t>04.06.2022 19:04:08</t>
  </si>
  <si>
    <t>04.06.2022 19:04:09</t>
  </si>
  <si>
    <t>04.06.2022 19:04:11</t>
  </si>
  <si>
    <t>04.06.2022 19:04:12</t>
  </si>
  <si>
    <t>04.06.2022 19:04:13</t>
  </si>
  <si>
    <t>04.06.2022 19:04:14</t>
  </si>
  <si>
    <t>04.06.2022 19:04:16</t>
  </si>
  <si>
    <t>04.06.2022 19:04:17</t>
  </si>
  <si>
    <t>04.06.2022 19:05:38</t>
  </si>
  <si>
    <t>04.06.2022 19:05:39</t>
  </si>
  <si>
    <t>04.06.2022 19:05:41</t>
  </si>
  <si>
    <t>04.06.2022 19:05:42</t>
  </si>
  <si>
    <t>04.06.2022 19:05:44</t>
  </si>
  <si>
    <t>04.06.2022 19:05:45</t>
  </si>
  <si>
    <t>04.06.2022 19:05:47</t>
  </si>
  <si>
    <t>04.06.2022 19:08:33</t>
  </si>
  <si>
    <t>04.06.2022 19:09:42</t>
  </si>
  <si>
    <t>04.06.2022 19:09:44</t>
  </si>
  <si>
    <t>04.06.2022 19:09:45</t>
  </si>
  <si>
    <t>04.06.2022 19:09:46</t>
  </si>
  <si>
    <t>04.06.2022 19:09:47</t>
  </si>
  <si>
    <t>04.06.2022 19:09:49</t>
  </si>
  <si>
    <t>04.06.2022 19:09:50</t>
  </si>
  <si>
    <t>04.06.2022 19:09:51</t>
  </si>
  <si>
    <t>04.06.2022 19:09:52</t>
  </si>
  <si>
    <t>04.06.2022 19:10:48</t>
  </si>
  <si>
    <t>04.06.2022 19:10:49</t>
  </si>
  <si>
    <t>04.06.2022 19:10:51</t>
  </si>
  <si>
    <t>04.06.2022 19:10:52</t>
  </si>
  <si>
    <t>04.06.2022 19:10:54</t>
  </si>
  <si>
    <t>04.06.2022 19:10:55</t>
  </si>
  <si>
    <t>04.06.2022 19:10:57</t>
  </si>
  <si>
    <t>04.06.2022 19:10:58</t>
  </si>
  <si>
    <t>04.06.2022 19:11:00</t>
  </si>
  <si>
    <t>04.06.2022 19:12:13</t>
  </si>
  <si>
    <t>04.06.2022 19:12:16</t>
  </si>
  <si>
    <t>04.06.2022 19:12:19</t>
  </si>
  <si>
    <t>04.06.2022 19:12:21</t>
  </si>
  <si>
    <t>04.06.2022 19:12:22</t>
  </si>
  <si>
    <t>04.06.2022 19:12:24</t>
  </si>
  <si>
    <t>04.06.2022 19:12:25</t>
  </si>
  <si>
    <t>04.06.2022 19:13:57</t>
  </si>
  <si>
    <t>04.06.2022 19:13:58</t>
  </si>
  <si>
    <t>04.06.2022 19:14:00</t>
  </si>
  <si>
    <t>04.06.2022 19:14:01</t>
  </si>
  <si>
    <t>04.06.2022 19:14:03</t>
  </si>
  <si>
    <t>04.06.2022 19:14:04</t>
  </si>
  <si>
    <t>04.06.2022 19:14:06</t>
  </si>
  <si>
    <t>04.06.2022 19:14:07</t>
  </si>
  <si>
    <t>04.06.2022 19:14:45</t>
  </si>
  <si>
    <t>04.06.2022 19:14:46</t>
  </si>
  <si>
    <t>04.06.2022 19:14:48</t>
  </si>
  <si>
    <t>04.06.2022 19:14:49</t>
  </si>
  <si>
    <t>04.06.2022 19:14:51</t>
  </si>
  <si>
    <t>04.06.2022 19:14:52</t>
  </si>
  <si>
    <t>04.06.2022 19:14:54</t>
  </si>
  <si>
    <t>04.06.2022 19:14:55</t>
  </si>
  <si>
    <t>04.06.2022 19:14:57</t>
  </si>
  <si>
    <t>04.06.2022 19:14:58</t>
  </si>
  <si>
    <t>04.06.2022 19:15:00</t>
  </si>
  <si>
    <t>04.06.2022 19:16:10</t>
  </si>
  <si>
    <t>04.06.2022 19:16:12</t>
  </si>
  <si>
    <t>04.06.2022 19:17:10</t>
  </si>
  <si>
    <t>04.06.2022 19:17:11</t>
  </si>
  <si>
    <t>04.06.2022 19:17:13</t>
  </si>
  <si>
    <t>04.06.2022 19:17:14</t>
  </si>
  <si>
    <t>04.06.2022 19:17:16</t>
  </si>
  <si>
    <t>04.06.2022 19:17:17</t>
  </si>
  <si>
    <t>04.06.2022 19:17:19</t>
  </si>
  <si>
    <t>04.06.2022 19:17:20</t>
  </si>
  <si>
    <t>04.06.2022 19:17:22</t>
  </si>
  <si>
    <t>04.06.2022 19:17:35</t>
  </si>
  <si>
    <t>04.06.2022 19:18:04</t>
  </si>
  <si>
    <t>04.06.2022 19:18:05</t>
  </si>
  <si>
    <t>04.06.2022 19:18:07</t>
  </si>
  <si>
    <t>04.06.2022 19:18:08</t>
  </si>
  <si>
    <t>04.06.2022 19:18:10</t>
  </si>
  <si>
    <t>04.06.2022 19:19:01</t>
  </si>
  <si>
    <t>04.06.2022 19:19:02</t>
  </si>
  <si>
    <t>04.06.2022 19:19:04</t>
  </si>
  <si>
    <t>04.06.2022 19:19:05</t>
  </si>
  <si>
    <t>04.06.2022 19:19:06</t>
  </si>
  <si>
    <t>04.06.2022 19:19:07</t>
  </si>
  <si>
    <t>04.06.2022 19:19:09</t>
  </si>
  <si>
    <t>04.06.2022 19:19:10</t>
  </si>
  <si>
    <t>04.06.2022 19:19:32</t>
  </si>
  <si>
    <t>04.06.2022 19:19:44</t>
  </si>
  <si>
    <t>04.06.2022 19:19:46</t>
  </si>
  <si>
    <t>04.06.2022 19:19:47</t>
  </si>
  <si>
    <t>04.06.2022 19:19:48</t>
  </si>
  <si>
    <t>04.06.2022 19:19:50</t>
  </si>
  <si>
    <t>04.06.2022 19:19:51</t>
  </si>
  <si>
    <t>04.06.2022 19:19:52</t>
  </si>
  <si>
    <t>04.06.2022 19:19:53</t>
  </si>
  <si>
    <t>04.06.2022 19:19:55</t>
  </si>
  <si>
    <t>04.06.2022 19:20:42</t>
  </si>
  <si>
    <t>04.06.2022 19:20:44</t>
  </si>
  <si>
    <t>04.06.2022 19:20:45</t>
  </si>
  <si>
    <t>04.06.2022 19:20:47</t>
  </si>
  <si>
    <t>04.06.2022 19:21:26</t>
  </si>
  <si>
    <t>04.06.2022 19:21:27</t>
  </si>
  <si>
    <t>04.06.2022 19:21:29</t>
  </si>
  <si>
    <t>04.06.2022 19:21:30</t>
  </si>
  <si>
    <t>04.06.2022 19:21:32</t>
  </si>
  <si>
    <t>04.06.2022 19:21:33</t>
  </si>
  <si>
    <t>04.06.2022 19:21:35</t>
  </si>
  <si>
    <t>04.06.2022 19:21:36</t>
  </si>
  <si>
    <t>04.06.2022 19:23:24</t>
  </si>
  <si>
    <t>04.06.2022 19:23:26</t>
  </si>
  <si>
    <t>04.06.2022 19:23:27</t>
  </si>
  <si>
    <t>04.06.2022 19:23:29</t>
  </si>
  <si>
    <t>04.06.2022 19:23:30</t>
  </si>
  <si>
    <t>04.06.2022 19:23:32</t>
  </si>
  <si>
    <t>04.06.2022 19:23:33</t>
  </si>
  <si>
    <t>04.06.2022 19:23:35</t>
  </si>
  <si>
    <t>04.06.2022 19:23:36</t>
  </si>
  <si>
    <t>04.06.2022 19:23:51</t>
  </si>
  <si>
    <t>04.06.2022 19:23:53</t>
  </si>
  <si>
    <t>04.06.2022 19:23:54</t>
  </si>
  <si>
    <t>04.06.2022 19:23:55</t>
  </si>
  <si>
    <t>04.06.2022 19:23:57</t>
  </si>
  <si>
    <t>04.06.2022 19:23:58</t>
  </si>
  <si>
    <t>04.06.2022 19:23:59</t>
  </si>
  <si>
    <t>04.06.2022 19:24:00</t>
  </si>
  <si>
    <t>04.06.2022 19:26:05</t>
  </si>
  <si>
    <t>04.06.2022 19:26:06</t>
  </si>
  <si>
    <t>04.06.2022 19:26:08</t>
  </si>
  <si>
    <t>04.06.2022 19:26:09</t>
  </si>
  <si>
    <t>04.06.2022 19:26:10</t>
  </si>
  <si>
    <t>04.06.2022 19:26:12</t>
  </si>
  <si>
    <t>04.06.2022 19:26:13</t>
  </si>
  <si>
    <t>04.06.2022 19:26:14</t>
  </si>
  <si>
    <t>04.06.2022 19:26:16</t>
  </si>
  <si>
    <t>04.06.2022 19:28:40</t>
  </si>
  <si>
    <t>04.06.2022 19:28:46</t>
  </si>
  <si>
    <t>04.06.2022 19:30:07</t>
  </si>
  <si>
    <t>04.06.2022 19:30:08</t>
  </si>
  <si>
    <t>04.06.2022 19:30:10</t>
  </si>
  <si>
    <t>04.06.2022 19:30:11</t>
  </si>
  <si>
    <t>04.06.2022 19:30:12</t>
  </si>
  <si>
    <t>04.06.2022 19:30:14</t>
  </si>
  <si>
    <t>04.06.2022 19:30:15</t>
  </si>
  <si>
    <t>04.06.2022 19:30:16</t>
  </si>
  <si>
    <t>04.06.2022 19:30:17</t>
  </si>
  <si>
    <t>04.06.2022 19:30:19</t>
  </si>
  <si>
    <t>04.06.2022 19:30:20</t>
  </si>
  <si>
    <t>04.06.2022 19:30:25</t>
  </si>
  <si>
    <t>04.06.2022 19:30:26</t>
  </si>
  <si>
    <t>04.06.2022 19:30:28</t>
  </si>
  <si>
    <t>04.06.2022 19:30:29</t>
  </si>
  <si>
    <t>04.06.2022 19:30:31</t>
  </si>
  <si>
    <t>04.06.2022 19:30:32</t>
  </si>
  <si>
    <t>04.06.2022 19:30:34</t>
  </si>
  <si>
    <t>04.06.2022 19:30:35</t>
  </si>
  <si>
    <t>04.06.2022 19:30:37</t>
  </si>
  <si>
    <t>04.06.2022 19:30:38</t>
  </si>
  <si>
    <t>04.06.2022 19:37:31</t>
  </si>
  <si>
    <t>04.06.2022 19:37:40</t>
  </si>
  <si>
    <t>04.06.2022 19:37:50</t>
  </si>
  <si>
    <t>04.06.2022 19:37:52</t>
  </si>
  <si>
    <t>04.06.2022 19:37:53</t>
  </si>
  <si>
    <t>04.06.2022 19:37:55</t>
  </si>
  <si>
    <t>04.06.2022 19:37:56</t>
  </si>
  <si>
    <t>04.06.2022 19:37:58</t>
  </si>
  <si>
    <t>04.06.2022 19:37:59</t>
  </si>
  <si>
    <t>04.06.2022 19:40:43</t>
  </si>
  <si>
    <t>04.06.2022 19:40:46</t>
  </si>
  <si>
    <t>04.06.2022 19:40:47</t>
  </si>
  <si>
    <t>04.06.2022 19:40:49</t>
  </si>
  <si>
    <t>04.06.2022 19:40:52</t>
  </si>
  <si>
    <t>04.06.2022 19:40:53</t>
  </si>
  <si>
    <t>04.06.2022 19:41:37</t>
  </si>
  <si>
    <t>04.06.2022 19:41:38</t>
  </si>
  <si>
    <t>04.06.2022 19:41:40</t>
  </si>
  <si>
    <t>04.06.2022 19:41:41</t>
  </si>
  <si>
    <t>04.06.2022 19:41:43</t>
  </si>
  <si>
    <t>04.06.2022 19:41:44</t>
  </si>
  <si>
    <t>04.06.2022 19:41:46</t>
  </si>
  <si>
    <t>04.06.2022 19:42:32</t>
  </si>
  <si>
    <t>04.06.2022 19:42:34</t>
  </si>
  <si>
    <t>04.06.2022 19:42:35</t>
  </si>
  <si>
    <t>04.06.2022 19:42:37</t>
  </si>
  <si>
    <t>04.06.2022 19:42:38</t>
  </si>
  <si>
    <t>04.06.2022 19:42:40</t>
  </si>
  <si>
    <t>04.06.2022 19:42:41</t>
  </si>
  <si>
    <t>04.06.2022 19:42:43</t>
  </si>
  <si>
    <t>04.06.2022 19:42:44</t>
  </si>
  <si>
    <t>04.06.2022 19:42:46</t>
  </si>
  <si>
    <t>04.06.2022 19:43:59</t>
  </si>
  <si>
    <t>04.06.2022 19:44:01</t>
  </si>
  <si>
    <t>04.06.2022 19:44:02</t>
  </si>
  <si>
    <t>04.06.2022 19:44:04</t>
  </si>
  <si>
    <t>04.06.2022 19:44:05</t>
  </si>
  <si>
    <t>04.06.2022 19:44:07</t>
  </si>
  <si>
    <t>04.06.2022 19:44:08</t>
  </si>
  <si>
    <t>04.06.2022 19:44:45</t>
  </si>
  <si>
    <t>04.06.2022 19:44:47</t>
  </si>
  <si>
    <t>04.06.2022 19:44:48</t>
  </si>
  <si>
    <t>04.06.2022 19:44:50</t>
  </si>
  <si>
    <t>04.06.2022 19:44:51</t>
  </si>
  <si>
    <t>04.06.2022 19:44:53</t>
  </si>
  <si>
    <t>04.06.2022 19:44:54</t>
  </si>
  <si>
    <t>04.06.2022 19:44:56</t>
  </si>
  <si>
    <t>04.06.2022 19:44:57</t>
  </si>
  <si>
    <t>04.06.2022 19:44:59</t>
  </si>
  <si>
    <t>04.06.2022 19:45:00</t>
  </si>
  <si>
    <t>04.06.2022 19:45:02</t>
  </si>
  <si>
    <t>04.06.2022 19:45:03</t>
  </si>
  <si>
    <t>04.06.2022 19:45:33</t>
  </si>
  <si>
    <t>04.06.2022 19:45:41</t>
  </si>
  <si>
    <t>04.06.2022 19:45:42</t>
  </si>
  <si>
    <t>04.06.2022 19:45:44</t>
  </si>
  <si>
    <t>04.06.2022 19:45:45</t>
  </si>
  <si>
    <t>04.06.2022 19:45:47</t>
  </si>
  <si>
    <t>04.06.2022 19:45:48</t>
  </si>
  <si>
    <t>04.06.2022 19:45:50</t>
  </si>
  <si>
    <t>04.06.2022 19:45:51</t>
  </si>
  <si>
    <t>04.06.2022 19:45:53</t>
  </si>
  <si>
    <t>04.06.2022 19:45:54</t>
  </si>
  <si>
    <t>04.06.2022 19:47:33</t>
  </si>
  <si>
    <t>04.06.2022 19:47:35</t>
  </si>
  <si>
    <t>04.06.2022 19:47:36</t>
  </si>
  <si>
    <t>04.06.2022 19:47:38</t>
  </si>
  <si>
    <t>04.06.2022 19:47:39</t>
  </si>
  <si>
    <t>04.06.2022 19:47:41</t>
  </si>
  <si>
    <t>04.06.2022 19:47:42</t>
  </si>
  <si>
    <t>04.06.2022 19:47:44</t>
  </si>
  <si>
    <t>04.06.2022 19:47:45</t>
  </si>
  <si>
    <t>04.06.2022 19:47:47</t>
  </si>
  <si>
    <t>04.06.2022 19:47:48</t>
  </si>
  <si>
    <t>04.06.2022 19:47:50</t>
  </si>
  <si>
    <t>04.06.2022 19:57:14</t>
  </si>
  <si>
    <t>04.06.2022 19:57:15</t>
  </si>
  <si>
    <t>04.06.2022 19:57:17</t>
  </si>
  <si>
    <t>04.06.2022 19:57:18</t>
  </si>
  <si>
    <t>04.06.2022 19:57:20</t>
  </si>
  <si>
    <t>04.06.2022 19:57:21</t>
  </si>
  <si>
    <t>04.06.2022 19:57:23</t>
  </si>
  <si>
    <t>04.06.2022 19:59:12</t>
  </si>
  <si>
    <t>04.06.2022 19:59:14</t>
  </si>
  <si>
    <t>04.06.2022 19:59:23</t>
  </si>
  <si>
    <t>04.06.2022 19:59:24</t>
  </si>
  <si>
    <t>04.06.2022 19:59:26</t>
  </si>
  <si>
    <t>04.06.2022 19:59:27</t>
  </si>
  <si>
    <t>04.06.2022 19:59:29</t>
  </si>
  <si>
    <t>04.06.2022 19:59:30</t>
  </si>
  <si>
    <t>04.06.2022 19:59:32</t>
  </si>
  <si>
    <t>04.06.2022 19:59:33</t>
  </si>
  <si>
    <t>04.06.2022 19:59:36</t>
  </si>
  <si>
    <t>04.06.2022 19:59:38</t>
  </si>
  <si>
    <t>04.06.2022 19:59:39</t>
  </si>
  <si>
    <t>04.06.2022 19:59:41</t>
  </si>
  <si>
    <t>04.06.2022 19:59:44</t>
  </si>
  <si>
    <t>04.06.2022 19:59:45</t>
  </si>
  <si>
    <t>04.06.2022 19:59:47</t>
  </si>
  <si>
    <t>04.06.2022 19:59:48</t>
  </si>
  <si>
    <t>04.06.2022 20:00:04</t>
  </si>
  <si>
    <t>04.06.2022 20:00:06</t>
  </si>
  <si>
    <t>04.06.2022 20:00:07</t>
  </si>
  <si>
    <t>04.06.2022 20:00:09</t>
  </si>
  <si>
    <t>04.06.2022 20:00:10</t>
  </si>
  <si>
    <t>04.06.2022 20:00:12</t>
  </si>
  <si>
    <t>04.06.2022 20:00:13</t>
  </si>
  <si>
    <t>04.06.2022 20:00:15</t>
  </si>
  <si>
    <t>04.06.2022 20:00:18</t>
  </si>
  <si>
    <t>04.06.2022 20:00:21</t>
  </si>
  <si>
    <t>04.06.2022 20:00:22</t>
  </si>
  <si>
    <t>04.06.2022 20:00:24</t>
  </si>
  <si>
    <t>04.06.2022 20:00:25</t>
  </si>
  <si>
    <t>04.06.2022 20:00:27</t>
  </si>
  <si>
    <t>04.06.2022 20:00:28</t>
  </si>
  <si>
    <t>04.06.2022 20:04:31</t>
  </si>
  <si>
    <t>04.06.2022 20:04:33</t>
  </si>
  <si>
    <t>04.06.2022 20:04:34</t>
  </si>
  <si>
    <t>04.06.2022 20:04:36</t>
  </si>
  <si>
    <t>04.06.2022 20:04:37</t>
  </si>
  <si>
    <t>04.06.2022 20:04:39</t>
  </si>
  <si>
    <t>04.06.2022 20:04:40</t>
  </si>
  <si>
    <t>04.06.2022 20:04:42</t>
  </si>
  <si>
    <t>04.06.2022 20:05:58</t>
  </si>
  <si>
    <t>04.06.2022 20:05:59</t>
  </si>
  <si>
    <t>04.06.2022 20:06:01</t>
  </si>
  <si>
    <t>04.06.2022 20:06:02</t>
  </si>
  <si>
    <t>04.06.2022 20:06:04</t>
  </si>
  <si>
    <t>04.06.2022 20:06:05</t>
  </si>
  <si>
    <t>04.06.2022 20:06:07</t>
  </si>
  <si>
    <t>04.06.2022 20:06:08</t>
  </si>
  <si>
    <t>04.06.2022 20:08:47</t>
  </si>
  <si>
    <t>04.06.2022 20:08:49</t>
  </si>
  <si>
    <t>04.06.2022 20:08:50</t>
  </si>
  <si>
    <t>04.06.2022 20:08:52</t>
  </si>
  <si>
    <t>04.06.2022 20:08:53</t>
  </si>
  <si>
    <t>04.06.2022 20:08:55</t>
  </si>
  <si>
    <t>04.06.2022 20:08:56</t>
  </si>
  <si>
    <t>04.06.2022 20:08:58</t>
  </si>
  <si>
    <t>04.06.2022 20:08:59</t>
  </si>
  <si>
    <t>04.06.2022 20:10:25</t>
  </si>
  <si>
    <t>04.06.2022 20:10:34</t>
  </si>
  <si>
    <t>04.06.2022 20:10:35</t>
  </si>
  <si>
    <t>04.06.2022 20:10:38</t>
  </si>
  <si>
    <t>04.06.2022 20:10:40</t>
  </si>
  <si>
    <t>04.06.2022 20:10:41</t>
  </si>
  <si>
    <t>04.06.2022 20:10:43</t>
  </si>
  <si>
    <t>04.06.2022 20:10:44</t>
  </si>
  <si>
    <t>04.06.2022 20:10:46</t>
  </si>
  <si>
    <t>04.06.2022 20:10:47</t>
  </si>
  <si>
    <t>04.06.2022 20:12:50</t>
  </si>
  <si>
    <t>04.06.2022 20:12:52</t>
  </si>
  <si>
    <t>04.06.2022 20:12:53</t>
  </si>
  <si>
    <t>04.06.2022 20:12:55</t>
  </si>
  <si>
    <t>04.06.2022 20:12:56</t>
  </si>
  <si>
    <t>04.06.2022 20:12:58</t>
  </si>
  <si>
    <t>04.06.2022 20:12:59</t>
  </si>
  <si>
    <t>04.06.2022 20:13:01</t>
  </si>
  <si>
    <t>04.06.2022 20:13:02</t>
  </si>
  <si>
    <t>04.06.2022 20:14:14</t>
  </si>
  <si>
    <t>04.06.2022 20:14:16</t>
  </si>
  <si>
    <t>04.06.2022 20:14:19</t>
  </si>
  <si>
    <t>04.06.2022 20:14:49</t>
  </si>
  <si>
    <t>04.06.2022 20:14:50</t>
  </si>
  <si>
    <t>04.06.2022 20:14:52</t>
  </si>
  <si>
    <t>04.06.2022 20:14:53</t>
  </si>
  <si>
    <t>04.06.2022 20:14:55</t>
  </si>
  <si>
    <t>04.06.2022 20:14:56</t>
  </si>
  <si>
    <t>04.06.2022 20:14:58</t>
  </si>
  <si>
    <t>04.06.2022 20:14:59</t>
  </si>
  <si>
    <t>04.06.2022 20:15:01</t>
  </si>
  <si>
    <t>04.06.2022 20:15:02</t>
  </si>
  <si>
    <t>04.06.2022 20:15:16</t>
  </si>
  <si>
    <t>04.06.2022 20:15:17</t>
  </si>
  <si>
    <t>04.06.2022 20:15:19</t>
  </si>
  <si>
    <t>04.06.2022 20:15:20</t>
  </si>
  <si>
    <t>04.06.2022 20:15:22</t>
  </si>
  <si>
    <t>04.06.2022 20:15:23</t>
  </si>
  <si>
    <t>04.06.2022 20:15:26</t>
  </si>
  <si>
    <t>04.06.2022 20:15:28</t>
  </si>
  <si>
    <t>04.06.2022 20:15:29</t>
  </si>
  <si>
    <t>04.06.2022 20:15:31</t>
  </si>
  <si>
    <t>04.06.2022 20:16:13</t>
  </si>
  <si>
    <t>04.06.2022 20:16:16</t>
  </si>
  <si>
    <t>04.06.2022 20:16:17</t>
  </si>
  <si>
    <t>04.06.2022 20:16:19</t>
  </si>
  <si>
    <t>04.06.2022 20:16:20</t>
  </si>
  <si>
    <t>04.06.2022 20:16:22</t>
  </si>
  <si>
    <t>04.06.2022 20:16:23</t>
  </si>
  <si>
    <t>04.06.2022 20:16:25</t>
  </si>
  <si>
    <t>04.06.2022 20:16:26</t>
  </si>
  <si>
    <t>04.06.2022 20:16:28</t>
  </si>
  <si>
    <t>04.06.2022 20:16:29</t>
  </si>
  <si>
    <t>04.06.2022 20:16:47</t>
  </si>
  <si>
    <t>04.06.2022 20:16:49</t>
  </si>
  <si>
    <t>04.06.2022 20:16:50</t>
  </si>
  <si>
    <t>04.06.2022 20:16:52</t>
  </si>
  <si>
    <t>04.06.2022 20:16:53</t>
  </si>
  <si>
    <t>04.06.2022 20:16:55</t>
  </si>
  <si>
    <t>04.06.2022 20:16:56</t>
  </si>
  <si>
    <t>04.06.2022 20:16:58</t>
  </si>
  <si>
    <t>04.06.2022 20:17:08</t>
  </si>
  <si>
    <t>04.06.2022 20:17:11</t>
  </si>
  <si>
    <t>04.06.2022 20:17:13</t>
  </si>
  <si>
    <t>04.06.2022 20:17:14</t>
  </si>
  <si>
    <t>04.06.2022 20:17:16</t>
  </si>
  <si>
    <t>04.06.2022 20:17:17</t>
  </si>
  <si>
    <t>04.06.2022 20:17:20</t>
  </si>
  <si>
    <t>04.06.2022 20:17:22</t>
  </si>
  <si>
    <t>04.06.2022 20:17:23</t>
  </si>
  <si>
    <t>04.06.2022 20:19:43</t>
  </si>
  <si>
    <t>04.06.2022 20:19:44</t>
  </si>
  <si>
    <t>04.06.2022 20:19:46</t>
  </si>
  <si>
    <t>04.06.2022 20:19:47</t>
  </si>
  <si>
    <t>04.06.2022 20:19:49</t>
  </si>
  <si>
    <t>04.06.2022 20:19:50</t>
  </si>
  <si>
    <t>04.06.2022 20:19:52</t>
  </si>
  <si>
    <t>04.06.2022 20:19:53</t>
  </si>
  <si>
    <t>04.06.2022 20:19:55</t>
  </si>
  <si>
    <t>04.06.2022 20:19:56</t>
  </si>
  <si>
    <t>04.06.2022 20:20:34</t>
  </si>
  <si>
    <t>04.06.2022 20:20:35</t>
  </si>
  <si>
    <t>04.06.2022 20:20:37</t>
  </si>
  <si>
    <t>04.06.2022 20:20:38</t>
  </si>
  <si>
    <t>04.06.2022 20:20:40</t>
  </si>
  <si>
    <t>04.06.2022 20:20:41</t>
  </si>
  <si>
    <t>04.06.2022 20:20:43</t>
  </si>
  <si>
    <t>04.06.2022 20:20:44</t>
  </si>
  <si>
    <t>04.06.2022 20:20:46</t>
  </si>
  <si>
    <t>04.06.2022 20:20:47</t>
  </si>
  <si>
    <t>04.06.2022 20:21:53</t>
  </si>
  <si>
    <t>04.06.2022 20:21:55</t>
  </si>
  <si>
    <t>04.06.2022 20:21:56</t>
  </si>
  <si>
    <t>04.06.2022 20:21:58</t>
  </si>
  <si>
    <t>04.06.2022 20:21:59</t>
  </si>
  <si>
    <t>04.06.2022 20:22:01</t>
  </si>
  <si>
    <t>04.06.2022 20:22:02</t>
  </si>
  <si>
    <t>04.06.2022 20:22:04</t>
  </si>
  <si>
    <t>04.06.2022 20:22:05</t>
  </si>
  <si>
    <t>04.06.2022 20:25:20</t>
  </si>
  <si>
    <t>04.06.2022 20:26:43</t>
  </si>
  <si>
    <t>04.06.2022 20:26:44</t>
  </si>
  <si>
    <t>04.06.2022 20:26:46</t>
  </si>
  <si>
    <t>04.06.2022 20:26:47</t>
  </si>
  <si>
    <t>04.06.2022 20:26:49</t>
  </si>
  <si>
    <t>04.06.2022 20:26:50</t>
  </si>
  <si>
    <t>04.06.2022 20:26:53</t>
  </si>
  <si>
    <t>04.06.2022 20:30:14</t>
  </si>
  <si>
    <t>04.06.2022 20:30:17</t>
  </si>
  <si>
    <t>04.06.2022 20:30:22</t>
  </si>
  <si>
    <t>04.06.2022 20:31:25</t>
  </si>
  <si>
    <t>04.06.2022 20:31:26</t>
  </si>
  <si>
    <t>04.06.2022 20:31:28</t>
  </si>
  <si>
    <t>04.06.2022 20:31:29</t>
  </si>
  <si>
    <t>04.06.2022 20:31:31</t>
  </si>
  <si>
    <t>04.06.2022 20:31:32</t>
  </si>
  <si>
    <t>04.06.2022 20:31:34</t>
  </si>
  <si>
    <t>04.06.2022 20:31:35</t>
  </si>
  <si>
    <t>04.06.2022 20:31:37</t>
  </si>
  <si>
    <t>04.06.2022 20:31:38</t>
  </si>
  <si>
    <t>04.06.2022 20:31:40</t>
  </si>
  <si>
    <t>04.06.2022 20:32:22</t>
  </si>
  <si>
    <t>04.06.2022 20:32:23</t>
  </si>
  <si>
    <t>04.06.2022 20:32:25</t>
  </si>
  <si>
    <t>04.06.2022 20:32:26</t>
  </si>
  <si>
    <t>04.06.2022 20:32:28</t>
  </si>
  <si>
    <t>04.06.2022 20:32:29</t>
  </si>
  <si>
    <t>04.06.2022 20:32:31</t>
  </si>
  <si>
    <t>04.06.2022 20:32:32</t>
  </si>
  <si>
    <t>04.06.2022 20:32:34</t>
  </si>
  <si>
    <t>04.06.2022 20:37:28</t>
  </si>
  <si>
    <t>04.06.2022 20:37:31</t>
  </si>
  <si>
    <t>04.06.2022 20:37:32</t>
  </si>
  <si>
    <t>04.06.2022 20:37:35</t>
  </si>
  <si>
    <t>04.06.2022 20:37:37</t>
  </si>
  <si>
    <t>04.06.2022 20:37:38</t>
  </si>
  <si>
    <t>04.06.2022 20:37:56</t>
  </si>
  <si>
    <t>04.06.2022 20:37:58</t>
  </si>
  <si>
    <t>04.06.2022 20:37:59</t>
  </si>
  <si>
    <t>04.06.2022 20:38:01</t>
  </si>
  <si>
    <t>04.06.2022 20:38:02</t>
  </si>
  <si>
    <t>04.06.2022 20:38:04</t>
  </si>
  <si>
    <t>04.06.2022 20:38:05</t>
  </si>
  <si>
    <t>04.06.2022 20:38:07</t>
  </si>
  <si>
    <t>04.06.2022 20:38:08</t>
  </si>
  <si>
    <t>04.06.2022 20:41:44</t>
  </si>
  <si>
    <t>04.06.2022 20:41:46</t>
  </si>
  <si>
    <t>04.06.2022 20:41:47</t>
  </si>
  <si>
    <t>04.06.2022 20:41:49</t>
  </si>
  <si>
    <t>04.06.2022 20:41:50</t>
  </si>
  <si>
    <t>04.06.2022 20:41:52</t>
  </si>
  <si>
    <t>04.06.2022 20:41:53</t>
  </si>
  <si>
    <t>04.06.2022 20:41:55</t>
  </si>
  <si>
    <t>04.06.2022 20:41:56</t>
  </si>
  <si>
    <t>04.06.2022 20:41:58</t>
  </si>
  <si>
    <t>04.06.2022 20:41:59</t>
  </si>
  <si>
    <t>04.06.2022 20:42:01</t>
  </si>
  <si>
    <t>04.06.2022 20:42:02</t>
  </si>
  <si>
    <t>04.06.2022 20:42:04</t>
  </si>
  <si>
    <t>04.06.2022 20:42:05</t>
  </si>
  <si>
    <t>04.06.2022 20:42:07</t>
  </si>
  <si>
    <t>04.06.2022 20:42:08</t>
  </si>
  <si>
    <t>04.06.2022 20:43:08</t>
  </si>
  <si>
    <t>04.06.2022 20:43:10</t>
  </si>
  <si>
    <t>04.06.2022 20:43:11</t>
  </si>
  <si>
    <t>04.06.2022 20:43:13</t>
  </si>
  <si>
    <t>04.06.2022 20:43:14</t>
  </si>
  <si>
    <t>04.06.2022 20:43:16</t>
  </si>
  <si>
    <t>04.06.2022 20:43:17</t>
  </si>
  <si>
    <t>04.06.2022 20:43:19</t>
  </si>
  <si>
    <t>04.06.2022 20:47:32</t>
  </si>
  <si>
    <t>04.06.2022 20:47:34</t>
  </si>
  <si>
    <t>04.06.2022 20:47:35</t>
  </si>
  <si>
    <t>04.06.2022 20:47:37</t>
  </si>
  <si>
    <t>04.06.2022 20:47:38</t>
  </si>
  <si>
    <t>04.06.2022 20:47:41</t>
  </si>
  <si>
    <t>04.06.2022 20:50:25</t>
  </si>
  <si>
    <t>04.06.2022 20:50:26</t>
  </si>
  <si>
    <t>04.06.2022 20:50:28</t>
  </si>
  <si>
    <t>04.06.2022 20:50:29</t>
  </si>
  <si>
    <t>04.06.2022 20:50:31</t>
  </si>
  <si>
    <t>04.06.2022 20:50:32</t>
  </si>
  <si>
    <t>04.06.2022 20:50:34</t>
  </si>
  <si>
    <t>04.06.2022 20:52:50</t>
  </si>
  <si>
    <t>04.06.2022 20:54:10</t>
  </si>
  <si>
    <t>04.06.2022 20:54:11</t>
  </si>
  <si>
    <t>04.06.2022 20:54:14</t>
  </si>
  <si>
    <t>04.06.2022 20:54:16</t>
  </si>
  <si>
    <t>04.06.2022 20:54:17</t>
  </si>
  <si>
    <t>04.06.2022 20:54:19</t>
  </si>
  <si>
    <t>04.06.2022 20:54:20</t>
  </si>
  <si>
    <t>04.06.2022 20:54:22</t>
  </si>
  <si>
    <t>04.06.2022 20:55:04</t>
  </si>
  <si>
    <t>04.06.2022 20:55:05</t>
  </si>
  <si>
    <t>04.06.2022 20:56:52</t>
  </si>
  <si>
    <t>04.06.2022 20:56:53</t>
  </si>
  <si>
    <t>04.06.2022 20:56:55</t>
  </si>
  <si>
    <t>04.06.2022 20:56:56</t>
  </si>
  <si>
    <t>04.06.2022 20:56:58</t>
  </si>
  <si>
    <t>04.06.2022 20:56:59</t>
  </si>
  <si>
    <t>04.06.2022 20:57:01</t>
  </si>
  <si>
    <t>04.06.2022 20:57:02</t>
  </si>
  <si>
    <t>04.06.2022 20:57:04</t>
  </si>
  <si>
    <t>04.06.2022 20:57:05</t>
  </si>
  <si>
    <t>04.06.2022 20:57:44</t>
  </si>
  <si>
    <t>04.06.2022 20:57:46</t>
  </si>
  <si>
    <t>04.06.2022 20:57:47</t>
  </si>
  <si>
    <t>04.06.2022 20:57:49</t>
  </si>
  <si>
    <t>04.06.2022 20:57:50</t>
  </si>
  <si>
    <t>04.06.2022 20:57:52</t>
  </si>
  <si>
    <t>04.06.2022 20:57:53</t>
  </si>
  <si>
    <t>04.06.2022 20:57:55</t>
  </si>
  <si>
    <t>04.06.2022 20:57:56</t>
  </si>
  <si>
    <t>04.06.2022 20:58:16</t>
  </si>
  <si>
    <t>04.06.2022 20:58:17</t>
  </si>
  <si>
    <t>04.06.2022 20:58:19</t>
  </si>
  <si>
    <t>04.06.2022 20:58:20</t>
  </si>
  <si>
    <t>04.06.2022 20:58:22</t>
  </si>
  <si>
    <t>04.06.2022 20:58:23</t>
  </si>
  <si>
    <t>04.06.2022 20:58:25</t>
  </si>
  <si>
    <t>04.06.2022 20:58:26</t>
  </si>
  <si>
    <t>04.06.2022 21:02:13</t>
  </si>
  <si>
    <t>04.06.2022 21:02:14</t>
  </si>
  <si>
    <t>04.06.2022 21:02:16</t>
  </si>
  <si>
    <t>04.06.2022 21:02:17</t>
  </si>
  <si>
    <t>04.06.2022 21:02:19</t>
  </si>
  <si>
    <t>04.06.2022 21:02:41</t>
  </si>
  <si>
    <t>04.06.2022 21:02:43</t>
  </si>
  <si>
    <t>04.06.2022 21:02:44</t>
  </si>
  <si>
    <t>04.06.2022 21:02:46</t>
  </si>
  <si>
    <t>04.06.2022 21:02:47</t>
  </si>
  <si>
    <t>04.06.2022 21:02:49</t>
  </si>
  <si>
    <t>04.06.2022 21:02:50</t>
  </si>
  <si>
    <t>04.06.2022 21:03:52</t>
  </si>
  <si>
    <t>04.06.2022 21:03:58</t>
  </si>
  <si>
    <t>04.06.2022 21:07:14</t>
  </si>
  <si>
    <t>04.06.2022 21:07:16</t>
  </si>
  <si>
    <t>04.06.2022 21:07:17</t>
  </si>
  <si>
    <t>04.06.2022 21:07:19</t>
  </si>
  <si>
    <t>04.06.2022 21:07:20</t>
  </si>
  <si>
    <t>04.06.2022 21:07:22</t>
  </si>
  <si>
    <t>04.06.2022 21:07:23</t>
  </si>
  <si>
    <t>04.06.2022 21:07:25</t>
  </si>
  <si>
    <t>04.06.2022 21:07:26</t>
  </si>
  <si>
    <t>04.06.2022 21:08:17</t>
  </si>
  <si>
    <t>04.06.2022 21:08:19</t>
  </si>
  <si>
    <t>04.06.2022 21:08:20</t>
  </si>
  <si>
    <t>04.06.2022 21:08:22</t>
  </si>
  <si>
    <t>04.06.2022 21:08:23</t>
  </si>
  <si>
    <t>04.06.2022 21:08:25</t>
  </si>
  <si>
    <t>04.06.2022 21:08:26</t>
  </si>
  <si>
    <t>04.06.2022 21:12:38</t>
  </si>
  <si>
    <t>04.06.2022 21:12:40</t>
  </si>
  <si>
    <t>04.06.2022 21:12:41</t>
  </si>
  <si>
    <t>04.06.2022 21:12:43</t>
  </si>
  <si>
    <t>04.06.2022 21:12:44</t>
  </si>
  <si>
    <t>04.06.2022 21:12:46</t>
  </si>
  <si>
    <t>04.06.2022 21:12:47</t>
  </si>
  <si>
    <t>04.06.2022 21:14:23</t>
  </si>
  <si>
    <t>04.06.2022 21:14:26</t>
  </si>
  <si>
    <t>04.06.2022 21:14:29</t>
  </si>
  <si>
    <t>04.06.2022 21:14:31</t>
  </si>
  <si>
    <t>04.06.2022 21:14:32</t>
  </si>
  <si>
    <t>04.06.2022 21:14:34</t>
  </si>
  <si>
    <t>04.06.2022 21:14:43</t>
  </si>
  <si>
    <t>04.06.2022 21:14:44</t>
  </si>
  <si>
    <t>04.06.2022 21:14:46</t>
  </si>
  <si>
    <t>04.06.2022 21:14:47</t>
  </si>
  <si>
    <t>04.06.2022 21:14:49</t>
  </si>
  <si>
    <t>04.06.2022 21:14:50</t>
  </si>
  <si>
    <t>04.06.2022 21:14:52</t>
  </si>
  <si>
    <t>04.06.2022 21:14:53</t>
  </si>
  <si>
    <t>04.06.2022 21:16:56</t>
  </si>
  <si>
    <t>04.06.2022 21:16:58</t>
  </si>
  <si>
    <t>04.06.2022 21:16:59</t>
  </si>
  <si>
    <t>04.06.2022 21:17:01</t>
  </si>
  <si>
    <t>04.06.2022 21:17:02</t>
  </si>
  <si>
    <t>04.06.2022 21:17:04</t>
  </si>
  <si>
    <t>04.06.2022 21:18:08</t>
  </si>
  <si>
    <t>04.06.2022 21:18:10</t>
  </si>
  <si>
    <t>04.06.2022 21:18:11</t>
  </si>
  <si>
    <t>04.06.2022 21:18:13</t>
  </si>
  <si>
    <t>04.06.2022 21:18:14</t>
  </si>
  <si>
    <t>04.06.2022 21:18:16</t>
  </si>
  <si>
    <t>04.06.2022 21:18:17</t>
  </si>
  <si>
    <t>04.06.2022 21:18:19</t>
  </si>
  <si>
    <t>04.06.2022 21:18:23</t>
  </si>
  <si>
    <t>04.06.2022 21:18:28</t>
  </si>
  <si>
    <t>04.06.2022 21:18:29</t>
  </si>
  <si>
    <t>04.06.2022 21:18:31</t>
  </si>
  <si>
    <t>04.06.2022 21:18:32</t>
  </si>
  <si>
    <t>04.06.2022 21:18:34</t>
  </si>
  <si>
    <t>04.06.2022 21:35:31</t>
  </si>
  <si>
    <t>04.06.2022 21:35:32</t>
  </si>
  <si>
    <t>04.06.2022 21:35:34</t>
  </si>
  <si>
    <t>04.06.2022 21:35:35</t>
  </si>
  <si>
    <t>04.06.2022 21:35:37</t>
  </si>
  <si>
    <t>04.06.2022 21:35:38</t>
  </si>
  <si>
    <t>04.06.2022 21:35:40</t>
  </si>
  <si>
    <t>04.06.2022 21:35:41</t>
  </si>
  <si>
    <t>04.06.2022 21:35:43</t>
  </si>
  <si>
    <t>04.06.2022 21:35:48</t>
  </si>
  <si>
    <t>04.06.2022 21:40:15</t>
  </si>
  <si>
    <t>04.06.2022 21:40:17</t>
  </si>
  <si>
    <t>04.06.2022 21:40:20</t>
  </si>
  <si>
    <t>04.06.2022 21:40:21</t>
  </si>
  <si>
    <t>04.06.2022 21:41:11</t>
  </si>
  <si>
    <t>04.06.2022 21:41:12</t>
  </si>
  <si>
    <t>04.06.2022 21:41:14</t>
  </si>
  <si>
    <t>04.06.2022 21:41:15</t>
  </si>
  <si>
    <t>04.06.2022 21:41:17</t>
  </si>
  <si>
    <t>04.06.2022 21:41:18</t>
  </si>
  <si>
    <t>04.06.2022 21:41:20</t>
  </si>
  <si>
    <t>04.06.2022 21:43:08</t>
  </si>
  <si>
    <t>04.06.2022 21:43:09</t>
  </si>
  <si>
    <t>04.06.2022 21:43:11</t>
  </si>
  <si>
    <t>04.06.2022 21:43:12</t>
  </si>
  <si>
    <t>04.06.2022 21:43:14</t>
  </si>
  <si>
    <t>04.06.2022 21:43:15</t>
  </si>
  <si>
    <t>04.06.2022 21:43:17</t>
  </si>
  <si>
    <t>04.06.2022 21:43:48</t>
  </si>
  <si>
    <t>04.06.2022 21:43:50</t>
  </si>
  <si>
    <t>04.06.2022 21:43:51</t>
  </si>
  <si>
    <t>04.06.2022 21:43:53</t>
  </si>
  <si>
    <t>04.06.2022 21:43:54</t>
  </si>
  <si>
    <t>04.06.2022 21:43:56</t>
  </si>
  <si>
    <t>04.06.2022 21:43:57</t>
  </si>
  <si>
    <t>04.06.2022 21:44:17</t>
  </si>
  <si>
    <t>04.06.2022 21:44:18</t>
  </si>
  <si>
    <t>04.06.2022 21:44:20</t>
  </si>
  <si>
    <t>04.06.2022 21:44:21</t>
  </si>
  <si>
    <t>04.06.2022 21:44:23</t>
  </si>
  <si>
    <t>04.06.2022 21:44:26</t>
  </si>
  <si>
    <t>04.06.2022 21:44:27</t>
  </si>
  <si>
    <t>04.06.2022 21:44:29</t>
  </si>
  <si>
    <t>04.06.2022 21:44:32</t>
  </si>
  <si>
    <t>04.06.2022 21:44:33</t>
  </si>
  <si>
    <t>04.06.2022 21:44:35</t>
  </si>
  <si>
    <t>04.06.2022 21:44:36</t>
  </si>
  <si>
    <t>04.06.2022 21:46:24</t>
  </si>
  <si>
    <t>04.06.2022 21:46:27</t>
  </si>
  <si>
    <t>04.06.2022 21:46:29</t>
  </si>
  <si>
    <t>04.06.2022 21:46:30</t>
  </si>
  <si>
    <t>04.06.2022 21:46:32</t>
  </si>
  <si>
    <t>04.06.2022 21:46:33</t>
  </si>
  <si>
    <t>04.06.2022 21:46:35</t>
  </si>
  <si>
    <t>04.06.2022 21:46:36</t>
  </si>
  <si>
    <t>04.06.2022 21:46:38</t>
  </si>
  <si>
    <t>04.06.2022 21:49:03</t>
  </si>
  <si>
    <t>04.06.2022 21:49:05</t>
  </si>
  <si>
    <t>04.06.2022 21:49:06</t>
  </si>
  <si>
    <t>04.06.2022 21:49:08</t>
  </si>
  <si>
    <t>04.06.2022 21:49:09</t>
  </si>
  <si>
    <t>04.06.2022 21:49:11</t>
  </si>
  <si>
    <t>04.06.2022 21:49:12</t>
  </si>
  <si>
    <t>04.06.2022 21:49:14</t>
  </si>
  <si>
    <t>04.06.2022 21:49:15</t>
  </si>
  <si>
    <t>04.06.2022 21:49:17</t>
  </si>
  <si>
    <t>04.06.2022 21:49:18</t>
  </si>
  <si>
    <t>04.06.2022 21:49:20</t>
  </si>
  <si>
    <t>04.06.2022 21:49:21</t>
  </si>
  <si>
    <t>04.06.2022 21:49:23</t>
  </si>
  <si>
    <t>04.06.2022 21:51:51</t>
  </si>
  <si>
    <t>04.06.2022 21:51:53</t>
  </si>
  <si>
    <t>04.06.2022 21:51:56</t>
  </si>
  <si>
    <t>04.06.2022 21:51:57</t>
  </si>
  <si>
    <t>04.06.2022 21:51:59</t>
  </si>
  <si>
    <t>04.06.2022 21:52:00</t>
  </si>
  <si>
    <t>04.06.2022 21:52:02</t>
  </si>
  <si>
    <t>04.06.2022 21:52:03</t>
  </si>
  <si>
    <t>04.06.2022 21:52:05</t>
  </si>
  <si>
    <t>04.06.2022 21:55:08</t>
  </si>
  <si>
    <t>04.06.2022 21:55:09</t>
  </si>
  <si>
    <t>04.06.2022 21:55:11</t>
  </si>
  <si>
    <t>04.06.2022 21:55:12</t>
  </si>
  <si>
    <t>04.06.2022 21:55:14</t>
  </si>
  <si>
    <t>04.06.2022 21:55:15</t>
  </si>
  <si>
    <t>04.06.2022 21:55:17</t>
  </si>
  <si>
    <t>04.06.2022 21:55:18</t>
  </si>
  <si>
    <t>04.06.2022 21:55:20</t>
  </si>
  <si>
    <t>04.06.2022 21:55:21</t>
  </si>
  <si>
    <t>04.06.2022 21:55:23</t>
  </si>
  <si>
    <t>04.06.2022 21:55:24</t>
  </si>
  <si>
    <t>04.06.2022 21:55:26</t>
  </si>
  <si>
    <t>04.06.2022 21:55:27</t>
  </si>
  <si>
    <t>04.06.2022 21:55:29</t>
  </si>
  <si>
    <t>04.06.2022 21:55:30</t>
  </si>
  <si>
    <t>04.06.2022 21:55:33</t>
  </si>
  <si>
    <t>04.06.2022 21:55:35</t>
  </si>
  <si>
    <t>04.06.2022 21:55:38</t>
  </si>
  <si>
    <t>04.06.2022 21:58:42</t>
  </si>
  <si>
    <t>04.06.2022 22:02:26</t>
  </si>
  <si>
    <t>04.06.2022 22:02:27</t>
  </si>
  <si>
    <t>04.06.2022 22:02:29</t>
  </si>
  <si>
    <t>04.06.2022 22:02:30</t>
  </si>
  <si>
    <t>04.06.2022 22:02:32</t>
  </si>
  <si>
    <t>04.06.2022 22:02:33</t>
  </si>
  <si>
    <t>04.06.2022 22:02:35</t>
  </si>
  <si>
    <t>04.06.2022 22:02:36</t>
  </si>
  <si>
    <t>04.06.2022 22:02:38</t>
  </si>
  <si>
    <t>04.06.2022 22:03:18</t>
  </si>
  <si>
    <t>04.06.2022 22:03:20</t>
  </si>
  <si>
    <t>04.06.2022 22:03:21</t>
  </si>
  <si>
    <t>04.06.2022 22:03:23</t>
  </si>
  <si>
    <t>04.06.2022 22:03:24</t>
  </si>
  <si>
    <t>04.06.2022 22:03:26</t>
  </si>
  <si>
    <t>04.06.2022 22:03:27</t>
  </si>
  <si>
    <t>04.06.2022 22:03:29</t>
  </si>
  <si>
    <t>04.06.2022 22:03:30</t>
  </si>
  <si>
    <t>04.06.2022 22:07:33</t>
  </si>
  <si>
    <t>04.06.2022 22:07:35</t>
  </si>
  <si>
    <t>04.06.2022 22:07:36</t>
  </si>
  <si>
    <t>04.06.2022 22:07:38</t>
  </si>
  <si>
    <t>04.06.2022 22:07:39</t>
  </si>
  <si>
    <t>04.06.2022 22:07:41</t>
  </si>
  <si>
    <t>04.06.2022 22:07:42</t>
  </si>
  <si>
    <t>04.06.2022 22:07:44</t>
  </si>
  <si>
    <t>04.06.2022 22:08:51</t>
  </si>
  <si>
    <t>04.06.2022 22:08:53</t>
  </si>
  <si>
    <t>04.06.2022 22:08:56</t>
  </si>
  <si>
    <t>04.06.2022 22:08:57</t>
  </si>
  <si>
    <t>04.06.2022 22:08:59</t>
  </si>
  <si>
    <t>04.06.2022 22:09:00</t>
  </si>
  <si>
    <t>04.06.2022 22:09:02</t>
  </si>
  <si>
    <t>04.06.2022 22:11:06</t>
  </si>
  <si>
    <t>04.06.2022 22:11:08</t>
  </si>
  <si>
    <t>04.06.2022 22:11:09</t>
  </si>
  <si>
    <t>04.06.2022 22:11:11</t>
  </si>
  <si>
    <t>04.06.2022 22:11:12</t>
  </si>
  <si>
    <t>04.06.2022 22:11:14</t>
  </si>
  <si>
    <t>04.06.2022 22:11:15</t>
  </si>
  <si>
    <t>04.06.2022 22:11:17</t>
  </si>
  <si>
    <t>04.06.2022 22:11:18</t>
  </si>
  <si>
    <t>04.06.2022 22:11:20</t>
  </si>
  <si>
    <t>04.06.2022 22:11:23</t>
  </si>
  <si>
    <t>04.06.2022 22:12:09</t>
  </si>
  <si>
    <t>04.06.2022 22:12:11</t>
  </si>
  <si>
    <t>04.06.2022 22:12:12</t>
  </si>
  <si>
    <t>04.06.2022 22:12:14</t>
  </si>
  <si>
    <t>04.06.2022 22:12:15</t>
  </si>
  <si>
    <t>04.06.2022 22:12:17</t>
  </si>
  <si>
    <t>04.06.2022 22:12:18</t>
  </si>
  <si>
    <t>04.06.2022 22:12:20</t>
  </si>
  <si>
    <t>04.06.2022 22:13:33</t>
  </si>
  <si>
    <t>04.06.2022 22:13:35</t>
  </si>
  <si>
    <t>04.06.2022 22:13:36</t>
  </si>
  <si>
    <t>04.06.2022 22:15:26</t>
  </si>
  <si>
    <t>04.06.2022 22:15:27</t>
  </si>
  <si>
    <t>04.06.2022 22:15:30</t>
  </si>
  <si>
    <t>04.06.2022 22:15:32</t>
  </si>
  <si>
    <t>04.06.2022 22:15:33</t>
  </si>
  <si>
    <t>04.06.2022 22:15:35</t>
  </si>
  <si>
    <t>04.06.2022 22:15:36</t>
  </si>
  <si>
    <t>04.06.2022 22:18:11</t>
  </si>
  <si>
    <t>04.06.2022 22:18:12</t>
  </si>
  <si>
    <t>04.06.2022 22:18:14</t>
  </si>
  <si>
    <t>04.06.2022 22:18:15</t>
  </si>
  <si>
    <t>04.06.2022 22:18:17</t>
  </si>
  <si>
    <t>04.06.2022 22:18:18</t>
  </si>
  <si>
    <t>04.06.2022 22:18:20</t>
  </si>
  <si>
    <t>04.06.2022 22:18:21</t>
  </si>
  <si>
    <t>04.06.2022 22:21:38</t>
  </si>
  <si>
    <t>04.06.2022 22:21:39</t>
  </si>
  <si>
    <t>04.06.2022 22:21:41</t>
  </si>
  <si>
    <t>04.06.2022 22:21:42</t>
  </si>
  <si>
    <t>04.06.2022 22:21:44</t>
  </si>
  <si>
    <t>04.06.2022 22:21:45</t>
  </si>
  <si>
    <t>04.06.2022 22:29:18</t>
  </si>
  <si>
    <t>04.06.2022 22:29:20</t>
  </si>
  <si>
    <t>04.06.2022 22:29:21</t>
  </si>
  <si>
    <t>04.06.2022 22:29:23</t>
  </si>
  <si>
    <t>04.06.2022 22:29:24</t>
  </si>
  <si>
    <t>04.06.2022 22:29:26</t>
  </si>
  <si>
    <t>04.06.2022 22:29:27</t>
  </si>
  <si>
    <t>04.06.2022 22:29:29</t>
  </si>
  <si>
    <t>04.06.2022 22:31:02</t>
  </si>
  <si>
    <t>04.06.2022 22:31:03</t>
  </si>
  <si>
    <t>04.06.2022 22:31:05</t>
  </si>
  <si>
    <t>04.06.2022 22:31:06</t>
  </si>
  <si>
    <t>04.06.2022 22:31:08</t>
  </si>
  <si>
    <t>04.06.2022 22:31:09</t>
  </si>
  <si>
    <t>04.06.2022 22:31:11</t>
  </si>
  <si>
    <t>04.06.2022 22:31:12</t>
  </si>
  <si>
    <t>04.06.2022 22:31:59</t>
  </si>
  <si>
    <t>04.06.2022 22:32:00</t>
  </si>
  <si>
    <t>04.06.2022 22:32:02</t>
  </si>
  <si>
    <t>04.06.2022 22:32:03</t>
  </si>
  <si>
    <t>04.06.2022 22:32:05</t>
  </si>
  <si>
    <t>04.06.2022 22:32:06</t>
  </si>
  <si>
    <t>04.06.2022 22:32:08</t>
  </si>
  <si>
    <t>04.06.2022 22:33:53</t>
  </si>
  <si>
    <t>04.06.2022 22:33:54</t>
  </si>
  <si>
    <t>04.06.2022 22:33:56</t>
  </si>
  <si>
    <t>04.06.2022 22:33:57</t>
  </si>
  <si>
    <t>04.06.2022 22:33:59</t>
  </si>
  <si>
    <t>04.06.2022 22:34:00</t>
  </si>
  <si>
    <t>04.06.2022 22:34:02</t>
  </si>
  <si>
    <t>04.06.2022 22:34:03</t>
  </si>
  <si>
    <t>04.06.2022 22:35:42</t>
  </si>
  <si>
    <t>04.06.2022 22:35:44</t>
  </si>
  <si>
    <t>04.06.2022 22:35:45</t>
  </si>
  <si>
    <t>04.06.2022 22:35:47</t>
  </si>
  <si>
    <t>04.06.2022 22:35:48</t>
  </si>
  <si>
    <t>04.06.2022 22:35:50</t>
  </si>
  <si>
    <t>04.06.2022 22:35:51</t>
  </si>
  <si>
    <t>04.06.2022 22:35:53</t>
  </si>
  <si>
    <t>04.06.2022 22:36:14</t>
  </si>
  <si>
    <t>04.06.2022 22:36:15</t>
  </si>
  <si>
    <t>04.06.2022 22:36:17</t>
  </si>
  <si>
    <t>04.06.2022 22:36:18</t>
  </si>
  <si>
    <t>04.06.2022 22:36:20</t>
  </si>
  <si>
    <t>04.06.2022 22:36:21</t>
  </si>
  <si>
    <t>04.06.2022 22:36:23</t>
  </si>
  <si>
    <t>04.06.2022 22:36:24</t>
  </si>
  <si>
    <t>04.06.2022 22:36:26</t>
  </si>
  <si>
    <t>04.06.2022 22:36:27</t>
  </si>
  <si>
    <t>04.06.2022 22:36:29</t>
  </si>
  <si>
    <t>04.06.2022 22:36:30</t>
  </si>
  <si>
    <t>04.06.2022 22:36:32</t>
  </si>
  <si>
    <t>04.06.2022 22:36:33</t>
  </si>
  <si>
    <t>04.06.2022 22:36:35</t>
  </si>
  <si>
    <t>04.06.2022 22:36:36</t>
  </si>
  <si>
    <t>04.06.2022 22:37:02</t>
  </si>
  <si>
    <t>04.06.2022 22:37:03</t>
  </si>
  <si>
    <t>04.06.2022 22:37:05</t>
  </si>
  <si>
    <t>04.06.2022 22:37:06</t>
  </si>
  <si>
    <t>04.06.2022 22:37:08</t>
  </si>
  <si>
    <t>04.06.2022 22:37:09</t>
  </si>
  <si>
    <t>04.06.2022 22:37:11</t>
  </si>
  <si>
    <t>04.06.2022 22:37:12</t>
  </si>
  <si>
    <t>04.06.2022 22:53:06</t>
  </si>
  <si>
    <t>04.06.2022 22:53:08</t>
  </si>
  <si>
    <t>04.06.2022 22:53:09</t>
  </si>
  <si>
    <t>04.06.2022 22:53:11</t>
  </si>
  <si>
    <t>04.06.2022 22:53:12</t>
  </si>
  <si>
    <t>04.06.2022 22:53:14</t>
  </si>
  <si>
    <t>04.06.2022 22:55:03</t>
  </si>
  <si>
    <t>04.06.2022 22:55:05</t>
  </si>
  <si>
    <t>04.06.2022 22:55:06</t>
  </si>
  <si>
    <t>04.06.2022 22:55:08</t>
  </si>
  <si>
    <t>04.06.2022 22:55:09</t>
  </si>
  <si>
    <t>04.06.2022 22:55:11</t>
  </si>
  <si>
    <t>04.06.2022 22:55:12</t>
  </si>
  <si>
    <t>04.06.2022 23:08:57</t>
  </si>
  <si>
    <t>04.06.2022 23:08:59</t>
  </si>
  <si>
    <t>04.06.2022 23:09:00</t>
  </si>
  <si>
    <t>04.06.2022 23:09:02</t>
  </si>
  <si>
    <t>04.06.2022 23:09:03</t>
  </si>
  <si>
    <t>04.06.2022 23:09:05</t>
  </si>
  <si>
    <t>04.06.2022 23:22:54</t>
  </si>
  <si>
    <t>04.06.2022 23:22:56</t>
  </si>
  <si>
    <t>04.06.2022 23:22:57</t>
  </si>
  <si>
    <t>04.06.2022 23:22:59</t>
  </si>
  <si>
    <t>04.06.2022 23:23:00</t>
  </si>
  <si>
    <t>04.06.2022 23:23:02</t>
  </si>
  <si>
    <t>04.06.2022 23:27:44</t>
  </si>
  <si>
    <t>04.06.2022 23:27:45</t>
  </si>
  <si>
    <t>04.06.2022 23:27:46</t>
  </si>
  <si>
    <t>04.06.2022 23:27:48</t>
  </si>
  <si>
    <t>04.06.2022 23:27:49</t>
  </si>
  <si>
    <t>04.06.2022 23:27:51</t>
  </si>
  <si>
    <t>04.06.2022 23:27:52</t>
  </si>
  <si>
    <t>04.06.2022 23:27:54</t>
  </si>
  <si>
    <t>04.06.2022 23:34:28</t>
  </si>
  <si>
    <t>04.06.2022 23:34:30</t>
  </si>
  <si>
    <t>04.06.2022 23:34:31</t>
  </si>
  <si>
    <t>04.06.2022 23:34:33</t>
  </si>
  <si>
    <t>04.06.2022 23:34:34</t>
  </si>
  <si>
    <t>04.06.2022 23:34:36</t>
  </si>
  <si>
    <t>04.06.2022 23:34:37</t>
  </si>
  <si>
    <t>04.06.2022 23:34:39</t>
  </si>
  <si>
    <t>04.06.2022 23:37:25</t>
  </si>
  <si>
    <t>04.06.2022 23:37:27</t>
  </si>
  <si>
    <t>04.06.2022 23:37:28</t>
  </si>
  <si>
    <t>04.06.2022 23:37:30</t>
  </si>
  <si>
    <t>04.06.2022 23:37:31</t>
  </si>
  <si>
    <t>04.06.2022 23:37:33</t>
  </si>
  <si>
    <t>04.06.2022 23:37:34</t>
  </si>
  <si>
    <t>04.06.2022 23:37:36</t>
  </si>
  <si>
    <t>04.06.2022 23:40:27</t>
  </si>
  <si>
    <t>04.06.2022 23:40:28</t>
  </si>
  <si>
    <t>04.06.2022 23:40:30</t>
  </si>
  <si>
    <t>04.06.2022 23:40:31</t>
  </si>
  <si>
    <t>04.06.2022 23:40:33</t>
  </si>
  <si>
    <t>04.06.2022 23:40:34</t>
  </si>
  <si>
    <t>04.06.2022 23:40:37</t>
  </si>
  <si>
    <t>04.06.2022 23:45:09</t>
  </si>
  <si>
    <t>04.06.2022 23:45:10</t>
  </si>
  <si>
    <t>04.06.2022 23:45:12</t>
  </si>
  <si>
    <t>04.06.2022 23:45:13</t>
  </si>
  <si>
    <t>04.06.2022 23:45:15</t>
  </si>
  <si>
    <t>04.06.2022 23:45:16</t>
  </si>
  <si>
    <t>04.06.2022 23:45:18</t>
  </si>
  <si>
    <t>04.06.2022 23:45:19</t>
  </si>
  <si>
    <t>04.06.2022 23:45:21</t>
  </si>
  <si>
    <t>04.06.2022 23:45:31</t>
  </si>
  <si>
    <t>04.06.2022 23:45:33</t>
  </si>
  <si>
    <t>04.06.2022 23:45:34</t>
  </si>
  <si>
    <t>04.06.2022 23:45:36</t>
  </si>
  <si>
    <t>04.06.2022 23:45:37</t>
  </si>
  <si>
    <t>04.06.2022 23:45:39</t>
  </si>
  <si>
    <t>04.06.2022 23:45:40</t>
  </si>
  <si>
    <t>04.06.2022 23:52:13</t>
  </si>
  <si>
    <t>04.06.2022 23:52:15</t>
  </si>
  <si>
    <t>04.06.2022 23:52:16</t>
  </si>
  <si>
    <t>04.06.2022 23:52:18</t>
  </si>
  <si>
    <t>04.06.2022 23:52:19</t>
  </si>
  <si>
    <t>04.06.2022 23:52:21</t>
  </si>
  <si>
    <t>04.06.2022 23:52:22</t>
  </si>
  <si>
    <t>04.06.2022 23:52:24</t>
  </si>
  <si>
    <t>04.06.2022 23:52:25</t>
  </si>
  <si>
    <t>05.06.2022 00:11:52</t>
  </si>
  <si>
    <t>05.06.2022 00:11:54</t>
  </si>
  <si>
    <t>05.06.2022 00:11:55</t>
  </si>
  <si>
    <t>05.06.2022 00:11:57</t>
  </si>
  <si>
    <t>05.06.2022 00:11:58</t>
  </si>
  <si>
    <t>05.06.2022 00:12:00</t>
  </si>
  <si>
    <t>05.06.2022 00:12:01</t>
  </si>
  <si>
    <t>05.06.2022 00:12:06</t>
  </si>
  <si>
    <t>05.06.2022 00:22:06</t>
  </si>
  <si>
    <t>05.06.2022 00:22:07</t>
  </si>
  <si>
    <t>05.06.2022 00:22:09</t>
  </si>
  <si>
    <t>05.06.2022 00:22:10</t>
  </si>
  <si>
    <t>05.06.2022 00:22:12</t>
  </si>
  <si>
    <t>05.06.2022 00:22:13</t>
  </si>
  <si>
    <t>05.06.2022 00:22:15</t>
  </si>
  <si>
    <t>05.06.2022 00:22:16</t>
  </si>
  <si>
    <t>05.06.2022 00:24:16</t>
  </si>
  <si>
    <t>05.06.2022 00:24:18</t>
  </si>
  <si>
    <t>05.06.2022 00:24:19</t>
  </si>
  <si>
    <t>05.06.2022 00:24:21</t>
  </si>
  <si>
    <t>05.06.2022 00:24:22</t>
  </si>
  <si>
    <t>05.06.2022 00:24:24</t>
  </si>
  <si>
    <t>05.06.2022 00:24:25</t>
  </si>
  <si>
    <t>05.06.2022 00:24:27</t>
  </si>
  <si>
    <t>05.06.2022 00:37:24</t>
  </si>
  <si>
    <t>05.06.2022 00:37:25</t>
  </si>
  <si>
    <t>05.06.2022 00:37:27</t>
  </si>
  <si>
    <t>05.06.2022 00:37:28</t>
  </si>
  <si>
    <t>05.06.2022 00:37:30</t>
  </si>
  <si>
    <t>05.06.2022 00:37:31</t>
  </si>
  <si>
    <t>05.06.2022 00:37:33</t>
  </si>
  <si>
    <t>05.06.2022 00:46:07</t>
  </si>
  <si>
    <t>05.06.2022 00:46:09</t>
  </si>
  <si>
    <t>05.06.2022 00:46:10</t>
  </si>
  <si>
    <t>05.06.2022 00:46:12</t>
  </si>
  <si>
    <t>05.06.2022 00:46:13</t>
  </si>
  <si>
    <t>05.06.2022 00:46:15</t>
  </si>
  <si>
    <t>05.06.2022 00:46:16</t>
  </si>
  <si>
    <t>05.06.2022 00:46:18</t>
  </si>
  <si>
    <t>05.06.2022 01:28:22</t>
  </si>
  <si>
    <t>05.06.2022 01:28:23</t>
  </si>
  <si>
    <t>05.06.2022 01:28:25</t>
  </si>
  <si>
    <t>05.06.2022 01:28:26</t>
  </si>
  <si>
    <t>05.06.2022 01:28:28</t>
  </si>
  <si>
    <t>05.06.2022 01:28:29</t>
  </si>
  <si>
    <t>05.06.2022 01:28:31</t>
  </si>
  <si>
    <t>05.06.2022 02:42:34</t>
  </si>
  <si>
    <t>05.06.2022 02:42:35</t>
  </si>
  <si>
    <t>05.06.2022 02:42:37</t>
  </si>
  <si>
    <t>05.06.2022 02:42:38</t>
  </si>
  <si>
    <t>05.06.2022 02:42:40</t>
  </si>
  <si>
    <t>05.06.2022 02:42:41</t>
  </si>
  <si>
    <t>05.06.2022 02:42:43</t>
  </si>
  <si>
    <t>05.06.2022 02:42:44</t>
  </si>
  <si>
    <t>05.06.2022 02:43:47</t>
  </si>
  <si>
    <t>05.06.2022 02:43:50</t>
  </si>
  <si>
    <t>05.06.2022 02:43:52</t>
  </si>
  <si>
    <t>05.06.2022 02:43:53</t>
  </si>
  <si>
    <t>05.06.2022 02:43:55</t>
  </si>
  <si>
    <t>05.06.2022 02:43:56</t>
  </si>
  <si>
    <t>05.06.2022 02:43:58</t>
  </si>
  <si>
    <t>05.06.2022 02:43:59</t>
  </si>
  <si>
    <t>05.06.2022 03:15:23</t>
  </si>
  <si>
    <t>05.06.2022 03:15:25</t>
  </si>
  <si>
    <t>05.06.2022 03:15:26</t>
  </si>
  <si>
    <t>05.06.2022 03:15:28</t>
  </si>
  <si>
    <t>05.06.2022 03:15:29</t>
  </si>
  <si>
    <t>05.06.2022 03:15:31</t>
  </si>
  <si>
    <t>05.06.2022 03:25:07</t>
  </si>
  <si>
    <t>05.06.2022 03:25:08</t>
  </si>
  <si>
    <t>05.06.2022 03:25:10</t>
  </si>
  <si>
    <t>05.06.2022 03:25:11</t>
  </si>
  <si>
    <t>05.06.2022 03:25:13</t>
  </si>
  <si>
    <t>05.06.2022 03:25:14</t>
  </si>
  <si>
    <t>05.06.2022 03:25:16</t>
  </si>
  <si>
    <t>05.06.2022 03:25:17</t>
  </si>
  <si>
    <t>05.06.2022 03:25:19</t>
  </si>
  <si>
    <t>05.06.2022 03:55:25</t>
  </si>
  <si>
    <t>05.06.2022 03:55:26</t>
  </si>
  <si>
    <t>05.06.2022 03:55:28</t>
  </si>
  <si>
    <t>05.06.2022 03:55:29</t>
  </si>
  <si>
    <t>05.06.2022 03:55:31</t>
  </si>
  <si>
    <t>05.06.2022 03:55:32</t>
  </si>
  <si>
    <t>05.06.2022 03:55:34</t>
  </si>
  <si>
    <t>05.06.2022 04:30:38</t>
  </si>
  <si>
    <t>05.06.2022 04:30:40</t>
  </si>
  <si>
    <t>05.06.2022 04:30:41</t>
  </si>
  <si>
    <t>05.06.2022 04:30:43</t>
  </si>
  <si>
    <t>05.06.2022 04:30:44</t>
  </si>
  <si>
    <t>05.06.2022 04:30:46</t>
  </si>
  <si>
    <t>05.06.2022 04:30:47</t>
  </si>
  <si>
    <t>05.06.2022 04:30:49</t>
  </si>
  <si>
    <t>05.06.2022 04:59:11</t>
  </si>
  <si>
    <t>05.06.2022 04:59:13</t>
  </si>
  <si>
    <t>05.06.2022 04:59:14</t>
  </si>
  <si>
    <t>05.06.2022 04:59:16</t>
  </si>
  <si>
    <t>05.06.2022 04:59:17</t>
  </si>
  <si>
    <t>05.06.2022 04:59:19</t>
  </si>
  <si>
    <t>05.06.2022 04:59:20</t>
  </si>
  <si>
    <t>05.06.2022 04:59:44</t>
  </si>
  <si>
    <t>05.06.2022 05:19:46</t>
  </si>
  <si>
    <t>05.06.2022 05:19:47</t>
  </si>
  <si>
    <t>05.06.2022 05:19:48</t>
  </si>
  <si>
    <t>05.06.2022 05:19:50</t>
  </si>
  <si>
    <t>05.06.2022 05:19:51</t>
  </si>
  <si>
    <t>05.06.2022 05:19:53</t>
  </si>
  <si>
    <t>05.06.2022 05:19:54</t>
  </si>
  <si>
    <t>05.06.2022 05:19:56</t>
  </si>
  <si>
    <t>05.06.2022 05:20:15</t>
  </si>
  <si>
    <t>05.06.2022 05:20:17</t>
  </si>
  <si>
    <t>05.06.2022 05:20:18</t>
  </si>
  <si>
    <t>05.06.2022 05:20:20</t>
  </si>
  <si>
    <t>05.06.2022 05:23:23</t>
  </si>
  <si>
    <t>05.06.2022 05:23:24</t>
  </si>
  <si>
    <t>05.06.2022 05:23:26</t>
  </si>
  <si>
    <t>05.06.2022 05:23:27</t>
  </si>
  <si>
    <t>05.06.2022 05:23:29</t>
  </si>
  <si>
    <t>05.06.2022 05:33:02</t>
  </si>
  <si>
    <t>05.06.2022 05:33:05</t>
  </si>
  <si>
    <t>05.06.2022 05:33:06</t>
  </si>
  <si>
    <t>05.06.2022 05:33:08</t>
  </si>
  <si>
    <t>05.06.2022 05:33:09</t>
  </si>
  <si>
    <t>05.06.2022 05:33:11</t>
  </si>
  <si>
    <t>05.06.2022 05:33:12</t>
  </si>
  <si>
    <t>05.06.2022 05:42:12</t>
  </si>
  <si>
    <t>05.06.2022 05:42:14</t>
  </si>
  <si>
    <t>05.06.2022 05:42:15</t>
  </si>
  <si>
    <t>05.06.2022 05:42:17</t>
  </si>
  <si>
    <t>05.06.2022 05:42:18</t>
  </si>
  <si>
    <t>05.06.2022 05:42:20</t>
  </si>
  <si>
    <t>05.06.2022 05:49:45</t>
  </si>
  <si>
    <t>05.06.2022 05:49:47</t>
  </si>
  <si>
    <t>05.06.2022 05:49:48</t>
  </si>
  <si>
    <t>05.06.2022 05:49:50</t>
  </si>
  <si>
    <t>05.06.2022 05:56:59</t>
  </si>
  <si>
    <t>05.06.2022 05:57:00</t>
  </si>
  <si>
    <t>05.06.2022 05:57:02</t>
  </si>
  <si>
    <t>05.06.2022 05:57:03</t>
  </si>
  <si>
    <t>05.06.2022 05:57:05</t>
  </si>
  <si>
    <t>05.06.2022 05:57:06</t>
  </si>
  <si>
    <t>05.06.2022 05:57:08</t>
  </si>
  <si>
    <t>05.06.2022 05:57:09</t>
  </si>
  <si>
    <t>05.06.2022 05:57:20</t>
  </si>
  <si>
    <t>05.06.2022 06:03:17</t>
  </si>
  <si>
    <t>05.06.2022 06:03:18</t>
  </si>
  <si>
    <t>05.06.2022 06:03:20</t>
  </si>
  <si>
    <t>05.06.2022 06:03:21</t>
  </si>
  <si>
    <t>05.06.2022 06:03:23</t>
  </si>
  <si>
    <t>05.06.2022 06:03:24</t>
  </si>
  <si>
    <t>05.06.2022 06:03:26</t>
  </si>
  <si>
    <t>05.06.2022 06:03:27</t>
  </si>
  <si>
    <t>05.06.2022 06:07:18</t>
  </si>
  <si>
    <t>05.06.2022 06:07:20</t>
  </si>
  <si>
    <t>05.06.2022 06:07:21</t>
  </si>
  <si>
    <t>05.06.2022 06:07:23</t>
  </si>
  <si>
    <t>05.06.2022 06:07:24</t>
  </si>
  <si>
    <t>05.06.2022 06:07:26</t>
  </si>
  <si>
    <t>05.06.2022 06:14:32</t>
  </si>
  <si>
    <t>05.06.2022 06:14:33</t>
  </si>
  <si>
    <t>05.06.2022 06:14:35</t>
  </si>
  <si>
    <t>05.06.2022 06:14:36</t>
  </si>
  <si>
    <t>05.06.2022 06:14:38</t>
  </si>
  <si>
    <t>05.06.2022 06:14:39</t>
  </si>
  <si>
    <t>05.06.2022 06:14:41</t>
  </si>
  <si>
    <t>05.06.2022 06:14:42</t>
  </si>
  <si>
    <t>05.06.2022 06:14:45</t>
  </si>
  <si>
    <t>05.06.2022 06:16:23</t>
  </si>
  <si>
    <t>05.06.2022 06:16:24</t>
  </si>
  <si>
    <t>05.06.2022 06:16:26</t>
  </si>
  <si>
    <t>05.06.2022 06:16:27</t>
  </si>
  <si>
    <t>05.06.2022 06:16:29</t>
  </si>
  <si>
    <t>05.06.2022 06:16:30</t>
  </si>
  <si>
    <t>05.06.2022 06:16:32</t>
  </si>
  <si>
    <t>05.06.2022 06:16:33</t>
  </si>
  <si>
    <t>05.06.2022 06:16:35</t>
  </si>
  <si>
    <t>05.06.2022 06:16:48</t>
  </si>
  <si>
    <t>05.06.2022 06:17:18</t>
  </si>
  <si>
    <t>05.06.2022 06:17:20</t>
  </si>
  <si>
    <t>05.06.2022 06:17:21</t>
  </si>
  <si>
    <t>05.06.2022 06:17:23</t>
  </si>
  <si>
    <t>05.06.2022 06:17:24</t>
  </si>
  <si>
    <t>05.06.2022 06:29:30</t>
  </si>
  <si>
    <t>05.06.2022 06:29:32</t>
  </si>
  <si>
    <t>05.06.2022 06:29:33</t>
  </si>
  <si>
    <t>05.06.2022 06:29:35</t>
  </si>
  <si>
    <t>05.06.2022 06:29:36</t>
  </si>
  <si>
    <t>05.06.2022 06:36:03</t>
  </si>
  <si>
    <t>05.06.2022 06:36:05</t>
  </si>
  <si>
    <t>05.06.2022 06:36:06</t>
  </si>
  <si>
    <t>05.06.2022 06:36:08</t>
  </si>
  <si>
    <t>05.06.2022 06:36:09</t>
  </si>
  <si>
    <t>05.06.2022 06:36:11</t>
  </si>
  <si>
    <t>05.06.2022 06:36:12</t>
  </si>
  <si>
    <t>05.06.2022 06:36:14</t>
  </si>
  <si>
    <t>05.06.2022 06:37:00</t>
  </si>
  <si>
    <t>05.06.2022 06:37:02</t>
  </si>
  <si>
    <t>05.06.2022 06:37:03</t>
  </si>
  <si>
    <t>05.06.2022 06:37:05</t>
  </si>
  <si>
    <t>05.06.2022 06:37:06</t>
  </si>
  <si>
    <t>05.06.2022 06:37:08</t>
  </si>
  <si>
    <t>05.06.2022 06:37:09</t>
  </si>
  <si>
    <t>05.06.2022 06:37:33</t>
  </si>
  <si>
    <t>05.06.2022 06:37:35</t>
  </si>
  <si>
    <t>05.06.2022 06:37:36</t>
  </si>
  <si>
    <t>05.06.2022 06:37:38</t>
  </si>
  <si>
    <t>05.06.2022 06:37:39</t>
  </si>
  <si>
    <t>05.06.2022 06:37:41</t>
  </si>
  <si>
    <t>05.06.2022 06:37:42</t>
  </si>
  <si>
    <t>05.06.2022 06:38:27</t>
  </si>
  <si>
    <t>05.06.2022 06:38:29</t>
  </si>
  <si>
    <t>05.06.2022 06:38:30</t>
  </si>
  <si>
    <t>05.06.2022 06:38:32</t>
  </si>
  <si>
    <t>05.06.2022 06:38:33</t>
  </si>
  <si>
    <t>05.06.2022 06:38:35</t>
  </si>
  <si>
    <t>05.06.2022 06:38:36</t>
  </si>
  <si>
    <t>05.06.2022 06:40:18</t>
  </si>
  <si>
    <t>05.06.2022 06:44:06</t>
  </si>
  <si>
    <t>05.06.2022 06:44:09</t>
  </si>
  <si>
    <t>05.06.2022 06:44:11</t>
  </si>
  <si>
    <t>05.06.2022 06:44:12</t>
  </si>
  <si>
    <t>05.06.2022 06:44:14</t>
  </si>
  <si>
    <t>05.06.2022 06:44:15</t>
  </si>
  <si>
    <t>05.06.2022 06:44:17</t>
  </si>
  <si>
    <t>05.06.2022 06:44:31</t>
  </si>
  <si>
    <t>05.06.2022 06:44:33</t>
  </si>
  <si>
    <t>05.06.2022 06:44:34</t>
  </si>
  <si>
    <t>05.06.2022 06:44:36</t>
  </si>
  <si>
    <t>05.06.2022 06:44:37</t>
  </si>
  <si>
    <t>05.06.2022 06:44:39</t>
  </si>
  <si>
    <t>05.06.2022 06:44:40</t>
  </si>
  <si>
    <t>05.06.2022 06:45:25</t>
  </si>
  <si>
    <t>05.06.2022 06:45:27</t>
  </si>
  <si>
    <t>05.06.2022 06:45:28</t>
  </si>
  <si>
    <t>05.06.2022 06:45:31</t>
  </si>
  <si>
    <t>05.06.2022 06:45:34</t>
  </si>
  <si>
    <t>05.06.2022 06:45:36</t>
  </si>
  <si>
    <t>05.06.2022 06:46:39</t>
  </si>
  <si>
    <t>05.06.2022 06:46:40</t>
  </si>
  <si>
    <t>05.06.2022 06:46:42</t>
  </si>
  <si>
    <t>05.06.2022 06:46:43</t>
  </si>
  <si>
    <t>05.06.2022 06:46:45</t>
  </si>
  <si>
    <t>05.06.2022 06:46:46</t>
  </si>
  <si>
    <t>05.06.2022 06:46:48</t>
  </si>
  <si>
    <t>05.06.2022 06:46:49</t>
  </si>
  <si>
    <t>05.06.2022 06:46:51</t>
  </si>
  <si>
    <t>05.06.2022 06:48:00</t>
  </si>
  <si>
    <t>05.06.2022 06:48:01</t>
  </si>
  <si>
    <t>05.06.2022 06:48:03</t>
  </si>
  <si>
    <t>05.06.2022 06:48:04</t>
  </si>
  <si>
    <t>05.06.2022 06:48:06</t>
  </si>
  <si>
    <t>05.06.2022 06:48:07</t>
  </si>
  <si>
    <t>05.06.2022 06:53:03</t>
  </si>
  <si>
    <t>05.06.2022 06:53:04</t>
  </si>
  <si>
    <t>05.06.2022 06:53:06</t>
  </si>
  <si>
    <t>05.06.2022 06:53:07</t>
  </si>
  <si>
    <t>05.06.2022 06:53:09</t>
  </si>
  <si>
    <t>05.06.2022 06:53:10</t>
  </si>
  <si>
    <t>05.06.2022 06:53:12</t>
  </si>
  <si>
    <t>05.06.2022 06:55:04</t>
  </si>
  <si>
    <t>05.06.2022 06:55:06</t>
  </si>
  <si>
    <t>05.06.2022 06:55:07</t>
  </si>
  <si>
    <t>05.06.2022 06:55:09</t>
  </si>
  <si>
    <t>05.06.2022 06:55:10</t>
  </si>
  <si>
    <t>05.06.2022 06:55:12</t>
  </si>
  <si>
    <t>05.06.2022 06:59:01</t>
  </si>
  <si>
    <t>05.06.2022 06:59:03</t>
  </si>
  <si>
    <t>05.06.2022 06:59:04</t>
  </si>
  <si>
    <t>05.06.2022 06:59:06</t>
  </si>
  <si>
    <t>05.06.2022 06:59:07</t>
  </si>
  <si>
    <t>05.06.2022 06:59:09</t>
  </si>
  <si>
    <t>05.06.2022 06:59:10</t>
  </si>
  <si>
    <t>05.06.2022 06:59:12</t>
  </si>
  <si>
    <t>05.06.2022 07:00:06</t>
  </si>
  <si>
    <t>05.06.2022 07:00:07</t>
  </si>
  <si>
    <t>05.06.2022 07:00:09</t>
  </si>
  <si>
    <t>05.06.2022 07:00:10</t>
  </si>
  <si>
    <t>05.06.2022 07:00:12</t>
  </si>
  <si>
    <t>05.06.2022 07:00:13</t>
  </si>
  <si>
    <t>05.06.2022 07:04:18</t>
  </si>
  <si>
    <t>05.06.2022 07:04:19</t>
  </si>
  <si>
    <t>05.06.2022 07:04:21</t>
  </si>
  <si>
    <t>05.06.2022 07:04:22</t>
  </si>
  <si>
    <t>05.06.2022 07:04:24</t>
  </si>
  <si>
    <t>05.06.2022 07:05:19</t>
  </si>
  <si>
    <t>05.06.2022 07:05:21</t>
  </si>
  <si>
    <t>05.06.2022 07:05:22</t>
  </si>
  <si>
    <t>05.06.2022 07:05:24</t>
  </si>
  <si>
    <t>05.06.2022 07:05:25</t>
  </si>
  <si>
    <t>05.06.2022 07:05:27</t>
  </si>
  <si>
    <t>05.06.2022 07:06:58</t>
  </si>
  <si>
    <t>05.06.2022 07:07:00</t>
  </si>
  <si>
    <t>05.06.2022 07:07:01</t>
  </si>
  <si>
    <t>05.06.2022 07:07:03</t>
  </si>
  <si>
    <t>05.06.2022 07:07:04</t>
  </si>
  <si>
    <t>05.06.2022 07:07:06</t>
  </si>
  <si>
    <t>05.06.2022 07:10:27</t>
  </si>
  <si>
    <t>05.06.2022 07:10:28</t>
  </si>
  <si>
    <t>05.06.2022 07:10:30</t>
  </si>
  <si>
    <t>05.06.2022 07:10:31</t>
  </si>
  <si>
    <t>05.06.2022 07:10:33</t>
  </si>
  <si>
    <t>05.06.2022 07:10:34</t>
  </si>
  <si>
    <t>05.06.2022 07:11:52</t>
  </si>
  <si>
    <t>05.06.2022 07:11:54</t>
  </si>
  <si>
    <t>05.06.2022 07:11:55</t>
  </si>
  <si>
    <t>05.06.2022 07:11:57</t>
  </si>
  <si>
    <t>05.06.2022 07:11:58</t>
  </si>
  <si>
    <t>05.06.2022 07:12:00</t>
  </si>
  <si>
    <t>05.06.2022 07:12:01</t>
  </si>
  <si>
    <t>05.06.2022 07:12:03</t>
  </si>
  <si>
    <t>05.06.2022 07:12:42</t>
  </si>
  <si>
    <t>05.06.2022 07:12:45</t>
  </si>
  <si>
    <t>05.06.2022 07:12:46</t>
  </si>
  <si>
    <t>05.06.2022 07:12:48</t>
  </si>
  <si>
    <t>05.06.2022 07:12:49</t>
  </si>
  <si>
    <t>05.06.2022 07:12:51</t>
  </si>
  <si>
    <t>05.06.2022 07:12:52</t>
  </si>
  <si>
    <t>05.06.2022 07:13:46</t>
  </si>
  <si>
    <t>05.06.2022 07:13:48</t>
  </si>
  <si>
    <t>05.06.2022 07:13:49</t>
  </si>
  <si>
    <t>05.06.2022 07:13:51</t>
  </si>
  <si>
    <t>05.06.2022 07:13:52</t>
  </si>
  <si>
    <t>05.06.2022 07:13:54</t>
  </si>
  <si>
    <t>05.06.2022 07:14:40</t>
  </si>
  <si>
    <t>05.06.2022 07:14:52</t>
  </si>
  <si>
    <t>05.06.2022 07:15:00</t>
  </si>
  <si>
    <t>05.06.2022 07:15:01</t>
  </si>
  <si>
    <t>05.06.2022 07:15:04</t>
  </si>
  <si>
    <t>05.06.2022 07:16:04</t>
  </si>
  <si>
    <t>05.06.2022 07:16:06</t>
  </si>
  <si>
    <t>05.06.2022 07:16:07</t>
  </si>
  <si>
    <t>05.06.2022 07:16:09</t>
  </si>
  <si>
    <t>05.06.2022 07:16:10</t>
  </si>
  <si>
    <t>05.06.2022 07:16:12</t>
  </si>
  <si>
    <t>05.06.2022 07:16:13</t>
  </si>
  <si>
    <t>05.06.2022 07:17:34</t>
  </si>
  <si>
    <t>05.06.2022 07:17:36</t>
  </si>
  <si>
    <t>05.06.2022 07:17:37</t>
  </si>
  <si>
    <t>05.06.2022 07:17:39</t>
  </si>
  <si>
    <t>05.06.2022 07:17:40</t>
  </si>
  <si>
    <t>05.06.2022 07:17:42</t>
  </si>
  <si>
    <t>05.06.2022 07:17:43</t>
  </si>
  <si>
    <t>05.06.2022 07:17:45</t>
  </si>
  <si>
    <t>05.06.2022 07:17:46</t>
  </si>
  <si>
    <t>05.06.2022 07:18:00</t>
  </si>
  <si>
    <t>05.06.2022 07:18:04</t>
  </si>
  <si>
    <t>05.06.2022 07:18:06</t>
  </si>
  <si>
    <t>05.06.2022 07:18:07</t>
  </si>
  <si>
    <t>05.06.2022 07:21:18</t>
  </si>
  <si>
    <t>05.06.2022 07:21:19</t>
  </si>
  <si>
    <t>05.06.2022 07:21:21</t>
  </si>
  <si>
    <t>05.06.2022 07:21:22</t>
  </si>
  <si>
    <t>05.06.2022 07:21:24</t>
  </si>
  <si>
    <t>05.06.2022 07:21:25</t>
  </si>
  <si>
    <t>05.06.2022 07:21:27</t>
  </si>
  <si>
    <t>05.06.2022 07:21:28</t>
  </si>
  <si>
    <t>05.06.2022 07:21:30</t>
  </si>
  <si>
    <t>05.06.2022 07:21:31</t>
  </si>
  <si>
    <t>05.06.2022 07:23:40</t>
  </si>
  <si>
    <t>05.06.2022 07:24:31</t>
  </si>
  <si>
    <t>05.06.2022 07:24:33</t>
  </si>
  <si>
    <t>05.06.2022 07:24:34</t>
  </si>
  <si>
    <t>05.06.2022 07:24:36</t>
  </si>
  <si>
    <t>05.06.2022 07:24:37</t>
  </si>
  <si>
    <t>05.06.2022 07:24:39</t>
  </si>
  <si>
    <t>05.06.2022 07:25:39</t>
  </si>
  <si>
    <t>05.06.2022 07:25:40</t>
  </si>
  <si>
    <t>05.06.2022 07:25:42</t>
  </si>
  <si>
    <t>05.06.2022 07:25:43</t>
  </si>
  <si>
    <t>05.06.2022 07:25:45</t>
  </si>
  <si>
    <t>05.06.2022 07:25:46</t>
  </si>
  <si>
    <t>05.06.2022 07:25:48</t>
  </si>
  <si>
    <t>05.06.2022 07:25:49</t>
  </si>
  <si>
    <t>05.06.2022 07:25:51</t>
  </si>
  <si>
    <t>05.06.2022 07:26:37</t>
  </si>
  <si>
    <t>05.06.2022 07:26:39</t>
  </si>
  <si>
    <t>05.06.2022 07:26:40</t>
  </si>
  <si>
    <t>05.06.2022 07:26:42</t>
  </si>
  <si>
    <t>05.06.2022 07:26:43</t>
  </si>
  <si>
    <t>05.06.2022 07:26:45</t>
  </si>
  <si>
    <t>05.06.2022 07:26:46</t>
  </si>
  <si>
    <t>05.06.2022 07:26:48</t>
  </si>
  <si>
    <t>05.06.2022 07:26:49</t>
  </si>
  <si>
    <t>05.06.2022 07:27:30</t>
  </si>
  <si>
    <t>05.06.2022 07:27:31</t>
  </si>
  <si>
    <t>05.06.2022 07:27:33</t>
  </si>
  <si>
    <t>05.06.2022 07:27:36</t>
  </si>
  <si>
    <t>05.06.2022 07:27:37</t>
  </si>
  <si>
    <t>05.06.2022 07:27:39</t>
  </si>
  <si>
    <t>05.06.2022 07:27:40</t>
  </si>
  <si>
    <t>05.06.2022 07:27:42</t>
  </si>
  <si>
    <t>05.06.2022 07:28:42</t>
  </si>
  <si>
    <t>05.06.2022 07:28:48</t>
  </si>
  <si>
    <t>05.06.2022 07:35:36</t>
  </si>
  <si>
    <t>05.06.2022 07:35:37</t>
  </si>
  <si>
    <t>05.06.2022 07:35:39</t>
  </si>
  <si>
    <t>05.06.2022 07:35:40</t>
  </si>
  <si>
    <t>05.06.2022 07:35:42</t>
  </si>
  <si>
    <t>05.06.2022 07:35:43</t>
  </si>
  <si>
    <t>05.06.2022 07:35:45</t>
  </si>
  <si>
    <t>05.06.2022 07:35:46</t>
  </si>
  <si>
    <t>05.06.2022 07:35:48</t>
  </si>
  <si>
    <t>05.06.2022 07:35:49</t>
  </si>
  <si>
    <t>05.06.2022 07:35:51</t>
  </si>
  <si>
    <t>05.06.2022 07:35:52</t>
  </si>
  <si>
    <t>05.06.2022 07:35:54</t>
  </si>
  <si>
    <t>05.06.2022 07:35:55</t>
  </si>
  <si>
    <t>05.06.2022 07:35:57</t>
  </si>
  <si>
    <t>05.06.2022 07:35:58</t>
  </si>
  <si>
    <t>05.06.2022 07:37:13</t>
  </si>
  <si>
    <t>05.06.2022 07:37:14</t>
  </si>
  <si>
    <t>05.06.2022 07:37:16</t>
  </si>
  <si>
    <t>05.06.2022 07:37:17</t>
  </si>
  <si>
    <t>05.06.2022 07:37:19</t>
  </si>
  <si>
    <t>05.06.2022 07:37:20</t>
  </si>
  <si>
    <t>05.06.2022 07:37:22</t>
  </si>
  <si>
    <t>05.06.2022 07:47:34</t>
  </si>
  <si>
    <t>05.06.2022 07:47:35</t>
  </si>
  <si>
    <t>05.06.2022 07:47:37</t>
  </si>
  <si>
    <t>05.06.2022 07:47:38</t>
  </si>
  <si>
    <t>05.06.2022 07:47:40</t>
  </si>
  <si>
    <t>05.06.2022 07:47:41</t>
  </si>
  <si>
    <t>05.06.2022 07:47:43</t>
  </si>
  <si>
    <t>05.06.2022 07:48:04</t>
  </si>
  <si>
    <t>05.06.2022 07:48:05</t>
  </si>
  <si>
    <t>05.06.2022 07:48:07</t>
  </si>
  <si>
    <t>05.06.2022 07:48:08</t>
  </si>
  <si>
    <t>05.06.2022 07:48:10</t>
  </si>
  <si>
    <t>05.06.2022 07:48:11</t>
  </si>
  <si>
    <t>05.06.2022 07:48:13</t>
  </si>
  <si>
    <t>05.06.2022 07:48:14</t>
  </si>
  <si>
    <t>05.06.2022 07:51:01</t>
  </si>
  <si>
    <t>05.06.2022 07:51:02</t>
  </si>
  <si>
    <t>05.06.2022 07:51:04</t>
  </si>
  <si>
    <t>05.06.2022 07:51:05</t>
  </si>
  <si>
    <t>05.06.2022 07:51:07</t>
  </si>
  <si>
    <t>05.06.2022 07:51:08</t>
  </si>
  <si>
    <t>05.06.2022 07:51:10</t>
  </si>
  <si>
    <t>05.06.2022 07:51:11</t>
  </si>
  <si>
    <t>05.06.2022 07:51:40</t>
  </si>
  <si>
    <t>05.06.2022 07:51:46</t>
  </si>
  <si>
    <t>05.06.2022 07:51:47</t>
  </si>
  <si>
    <t>05.06.2022 07:52:11</t>
  </si>
  <si>
    <t>05.06.2022 07:52:13</t>
  </si>
  <si>
    <t>05.06.2022 07:52:26</t>
  </si>
  <si>
    <t>05.06.2022 07:52:28</t>
  </si>
  <si>
    <t>05.06.2022 07:52:29</t>
  </si>
  <si>
    <t>05.06.2022 07:52:31</t>
  </si>
  <si>
    <t>05.06.2022 07:52:32</t>
  </si>
  <si>
    <t>05.06.2022 07:52:34</t>
  </si>
  <si>
    <t>05.06.2022 07:52:35</t>
  </si>
  <si>
    <t>05.06.2022 07:53:32</t>
  </si>
  <si>
    <t>05.06.2022 07:53:34</t>
  </si>
  <si>
    <t>05.06.2022 07:53:35</t>
  </si>
  <si>
    <t>05.06.2022 07:53:37</t>
  </si>
  <si>
    <t>05.06.2022 07:53:38</t>
  </si>
  <si>
    <t>05.06.2022 07:53:40</t>
  </si>
  <si>
    <t>05.06.2022 07:53:41</t>
  </si>
  <si>
    <t>05.06.2022 07:53:43</t>
  </si>
  <si>
    <t>05.06.2022 07:54:49</t>
  </si>
  <si>
    <t>05.06.2022 07:54:50</t>
  </si>
  <si>
    <t>05.06.2022 07:54:52</t>
  </si>
  <si>
    <t>05.06.2022 07:54:53</t>
  </si>
  <si>
    <t>05.06.2022 07:54:55</t>
  </si>
  <si>
    <t>05.06.2022 07:54:56</t>
  </si>
  <si>
    <t>05.06.2022 07:56:23</t>
  </si>
  <si>
    <t>05.06.2022 07:56:24</t>
  </si>
  <si>
    <t>05.06.2022 07:56:26</t>
  </si>
  <si>
    <t>05.06.2022 07:56:27</t>
  </si>
  <si>
    <t>05.06.2022 07:56:29</t>
  </si>
  <si>
    <t>05.06.2022 07:56:30</t>
  </si>
  <si>
    <t>05.06.2022 07:56:32</t>
  </si>
  <si>
    <t>05.06.2022 07:56:33</t>
  </si>
  <si>
    <t>05.06.2022 08:03:32</t>
  </si>
  <si>
    <t>05.06.2022 08:03:33</t>
  </si>
  <si>
    <t>05.06.2022 08:03:35</t>
  </si>
  <si>
    <t>05.06.2022 08:03:36</t>
  </si>
  <si>
    <t>05.06.2022 08:03:38</t>
  </si>
  <si>
    <t>05.06.2022 08:03:39</t>
  </si>
  <si>
    <t>05.06.2022 08:03:41</t>
  </si>
  <si>
    <t>05.06.2022 08:04:27</t>
  </si>
  <si>
    <t>05.06.2022 08:04:29</t>
  </si>
  <si>
    <t>05.06.2022 08:04:30</t>
  </si>
  <si>
    <t>05.06.2022 08:04:32</t>
  </si>
  <si>
    <t>05.06.2022 08:04:33</t>
  </si>
  <si>
    <t>05.06.2022 08:04:35</t>
  </si>
  <si>
    <t>05.06.2022 08:04:36</t>
  </si>
  <si>
    <t>05.06.2022 08:05:29</t>
  </si>
  <si>
    <t>05.06.2022 08:05:30</t>
  </si>
  <si>
    <t>05.06.2022 08:05:32</t>
  </si>
  <si>
    <t>05.06.2022 08:05:33</t>
  </si>
  <si>
    <t>05.06.2022 08:05:35</t>
  </si>
  <si>
    <t>05.06.2022 08:05:36</t>
  </si>
  <si>
    <t>05.06.2022 08:05:38</t>
  </si>
  <si>
    <t>05.06.2022 08:05:39</t>
  </si>
  <si>
    <t>05.06.2022 08:05:41</t>
  </si>
  <si>
    <t>05.06.2022 08:05:44</t>
  </si>
  <si>
    <t>05.06.2022 08:05:45</t>
  </si>
  <si>
    <t>05.06.2022 08:05:47</t>
  </si>
  <si>
    <t>05.06.2022 08:05:48</t>
  </si>
  <si>
    <t>05.06.2022 08:05:50</t>
  </si>
  <si>
    <t>05.06.2022 08:05:51</t>
  </si>
  <si>
    <t>05.06.2022 08:05:53</t>
  </si>
  <si>
    <t>05.06.2022 08:08:17</t>
  </si>
  <si>
    <t>05.06.2022 08:08:18</t>
  </si>
  <si>
    <t>05.06.2022 08:08:20</t>
  </si>
  <si>
    <t>05.06.2022 08:08:21</t>
  </si>
  <si>
    <t>05.06.2022 08:08:23</t>
  </si>
  <si>
    <t>05.06.2022 08:08:24</t>
  </si>
  <si>
    <t>05.06.2022 08:08:26</t>
  </si>
  <si>
    <t>05.06.2022 08:09:39</t>
  </si>
  <si>
    <t>05.06.2022 08:09:41</t>
  </si>
  <si>
    <t>05.06.2022 08:09:42</t>
  </si>
  <si>
    <t>05.06.2022 08:09:44</t>
  </si>
  <si>
    <t>05.06.2022 08:09:45</t>
  </si>
  <si>
    <t>05.06.2022 08:09:47</t>
  </si>
  <si>
    <t>05.06.2022 08:09:48</t>
  </si>
  <si>
    <t>05.06.2022 08:15:08</t>
  </si>
  <si>
    <t>05.06.2022 08:15:09</t>
  </si>
  <si>
    <t>05.06.2022 08:15:11</t>
  </si>
  <si>
    <t>05.06.2022 08:15:12</t>
  </si>
  <si>
    <t>05.06.2022 08:15:14</t>
  </si>
  <si>
    <t>05.06.2022 08:15:15</t>
  </si>
  <si>
    <t>05.06.2022 08:15:17</t>
  </si>
  <si>
    <t>05.06.2022 08:15:18</t>
  </si>
  <si>
    <t>05.06.2022 08:15:21</t>
  </si>
  <si>
    <t>05.06.2022 08:15:23</t>
  </si>
  <si>
    <t>05.06.2022 08:18:54</t>
  </si>
  <si>
    <t>05.06.2022 08:18:56</t>
  </si>
  <si>
    <t>05.06.2022 08:18:57</t>
  </si>
  <si>
    <t>05.06.2022 08:18:59</t>
  </si>
  <si>
    <t>05.06.2022 08:19:00</t>
  </si>
  <si>
    <t>05.06.2022 08:19:02</t>
  </si>
  <si>
    <t>05.06.2022 08:19:03</t>
  </si>
  <si>
    <t>05.06.2022 08:20:08</t>
  </si>
  <si>
    <t>05.06.2022 08:24:03</t>
  </si>
  <si>
    <t>05.06.2022 08:24:05</t>
  </si>
  <si>
    <t>05.06.2022 08:24:06</t>
  </si>
  <si>
    <t>05.06.2022 08:24:08</t>
  </si>
  <si>
    <t>05.06.2022 08:24:09</t>
  </si>
  <si>
    <t>05.06.2022 08:24:11</t>
  </si>
  <si>
    <t>05.06.2022 08:24:12</t>
  </si>
  <si>
    <t>05.06.2022 08:24:14</t>
  </si>
  <si>
    <t>05.06.2022 08:24:15</t>
  </si>
  <si>
    <t>05.06.2022 08:24:17</t>
  </si>
  <si>
    <t>05.06.2022 08:24:18</t>
  </si>
  <si>
    <t>05.06.2022 08:25:32</t>
  </si>
  <si>
    <t>05.06.2022 08:25:33</t>
  </si>
  <si>
    <t>05.06.2022 08:25:36</t>
  </si>
  <si>
    <t>05.06.2022 08:25:38</t>
  </si>
  <si>
    <t>05.06.2022 08:25:39</t>
  </si>
  <si>
    <t>05.06.2022 08:25:41</t>
  </si>
  <si>
    <t>05.06.2022 08:25:42</t>
  </si>
  <si>
    <t>05.06.2022 08:25:44</t>
  </si>
  <si>
    <t>05.06.2022 08:25:48</t>
  </si>
  <si>
    <t>05.06.2022 08:27:05</t>
  </si>
  <si>
    <t>05.06.2022 08:27:06</t>
  </si>
  <si>
    <t>05.06.2022 08:27:08</t>
  </si>
  <si>
    <t>05.06.2022 08:27:09</t>
  </si>
  <si>
    <t>05.06.2022 08:27:11</t>
  </si>
  <si>
    <t>05.06.2022 08:27:12</t>
  </si>
  <si>
    <t>05.06.2022 08:27:14</t>
  </si>
  <si>
    <t>05.06.2022 08:27:15</t>
  </si>
  <si>
    <t>05.06.2022 08:27:59</t>
  </si>
  <si>
    <t>05.06.2022 08:28:00</t>
  </si>
  <si>
    <t>05.06.2022 08:28:02</t>
  </si>
  <si>
    <t>05.06.2022 08:28:03</t>
  </si>
  <si>
    <t>05.06.2022 08:28:05</t>
  </si>
  <si>
    <t>05.06.2022 08:28:06</t>
  </si>
  <si>
    <t>05.06.2022 08:28:08</t>
  </si>
  <si>
    <t>05.06.2022 08:28:09</t>
  </si>
  <si>
    <t>05.06.2022 08:28:11</t>
  </si>
  <si>
    <t>05.06.2022 08:28:12</t>
  </si>
  <si>
    <t>05.06.2022 08:28:14</t>
  </si>
  <si>
    <t>05.06.2022 08:28:15</t>
  </si>
  <si>
    <t>05.06.2022 08:28:17</t>
  </si>
  <si>
    <t>05.06.2022 08:28:18</t>
  </si>
  <si>
    <t>05.06.2022 08:28:20</t>
  </si>
  <si>
    <t>05.06.2022 08:28:21</t>
  </si>
  <si>
    <t>05.06.2022 08:29:33</t>
  </si>
  <si>
    <t>05.06.2022 08:29:35</t>
  </si>
  <si>
    <t>05.06.2022 08:29:36</t>
  </si>
  <si>
    <t>05.06.2022 08:29:38</t>
  </si>
  <si>
    <t>05.06.2022 08:29:41</t>
  </si>
  <si>
    <t>05.06.2022 08:29:42</t>
  </si>
  <si>
    <t>05.06.2022 08:29:44</t>
  </si>
  <si>
    <t>05.06.2022 08:29:45</t>
  </si>
  <si>
    <t>05.06.2022 08:29:47</t>
  </si>
  <si>
    <t>05.06.2022 08:30:02</t>
  </si>
  <si>
    <t>05.06.2022 08:30:03</t>
  </si>
  <si>
    <t>05.06.2022 08:30:05</t>
  </si>
  <si>
    <t>05.06.2022 08:30:06</t>
  </si>
  <si>
    <t>05.06.2022 08:30:08</t>
  </si>
  <si>
    <t>05.06.2022 08:30:09</t>
  </si>
  <si>
    <t>05.06.2022 08:30:11</t>
  </si>
  <si>
    <t>05.06.2022 08:30:12</t>
  </si>
  <si>
    <t>05.06.2022 08:30:14</t>
  </si>
  <si>
    <t>05.06.2022 08:30:15</t>
  </si>
  <si>
    <t>05.06.2022 08:31:53</t>
  </si>
  <si>
    <t>05.06.2022 08:31:54</t>
  </si>
  <si>
    <t>05.06.2022 08:31:56</t>
  </si>
  <si>
    <t>05.06.2022 08:31:57</t>
  </si>
  <si>
    <t>05.06.2022 08:31:59</t>
  </si>
  <si>
    <t>05.06.2022 08:32:00</t>
  </si>
  <si>
    <t>05.06.2022 08:32:02</t>
  </si>
  <si>
    <t>05.06.2022 08:32:03</t>
  </si>
  <si>
    <t>05.06.2022 08:34:26</t>
  </si>
  <si>
    <t>05.06.2022 08:34:27</t>
  </si>
  <si>
    <t>05.06.2022 08:34:29</t>
  </si>
  <si>
    <t>05.06.2022 08:34:30</t>
  </si>
  <si>
    <t>05.06.2022 08:34:32</t>
  </si>
  <si>
    <t>05.06.2022 08:34:33</t>
  </si>
  <si>
    <t>05.06.2022 08:34:45</t>
  </si>
  <si>
    <t>05.06.2022 08:36:57</t>
  </si>
  <si>
    <t>05.06.2022 08:36:58</t>
  </si>
  <si>
    <t>05.06.2022 08:37:00</t>
  </si>
  <si>
    <t>05.06.2022 08:37:01</t>
  </si>
  <si>
    <t>05.06.2022 08:37:03</t>
  </si>
  <si>
    <t>05.06.2022 08:37:04</t>
  </si>
  <si>
    <t>05.06.2022 08:37:06</t>
  </si>
  <si>
    <t>05.06.2022 08:37:07</t>
  </si>
  <si>
    <t>05.06.2022 08:39:07</t>
  </si>
  <si>
    <t>05.06.2022 08:39:09</t>
  </si>
  <si>
    <t>05.06.2022 08:39:10</t>
  </si>
  <si>
    <t>05.06.2022 08:39:12</t>
  </si>
  <si>
    <t>05.06.2022 08:39:13</t>
  </si>
  <si>
    <t>05.06.2022 08:39:15</t>
  </si>
  <si>
    <t>05.06.2022 08:39:16</t>
  </si>
  <si>
    <t>05.06.2022 08:39:18</t>
  </si>
  <si>
    <t>05.06.2022 08:39:19</t>
  </si>
  <si>
    <t>05.06.2022 08:39:21</t>
  </si>
  <si>
    <t>05.06.2022 08:39:22</t>
  </si>
  <si>
    <t>05.06.2022 08:39:24</t>
  </si>
  <si>
    <t>05.06.2022 08:39:25</t>
  </si>
  <si>
    <t>05.06.2022 08:39:27</t>
  </si>
  <si>
    <t>05.06.2022 08:39:28</t>
  </si>
  <si>
    <t>05.06.2022 08:39:30</t>
  </si>
  <si>
    <t>05.06.2022 08:39:31</t>
  </si>
  <si>
    <t>05.06.2022 08:39:35</t>
  </si>
  <si>
    <t>05.06.2022 08:40:25</t>
  </si>
  <si>
    <t>05.06.2022 08:42:11</t>
  </si>
  <si>
    <t>05.06.2022 08:42:34</t>
  </si>
  <si>
    <t>05.06.2022 08:42:35</t>
  </si>
  <si>
    <t>05.06.2022 08:42:37</t>
  </si>
  <si>
    <t>05.06.2022 08:42:38</t>
  </si>
  <si>
    <t>05.06.2022 08:42:40</t>
  </si>
  <si>
    <t>05.06.2022 08:42:41</t>
  </si>
  <si>
    <t>05.06.2022 08:42:43</t>
  </si>
  <si>
    <t>05.06.2022 08:42:46</t>
  </si>
  <si>
    <t>05.06.2022 08:43:56</t>
  </si>
  <si>
    <t>05.06.2022 08:43:58</t>
  </si>
  <si>
    <t>05.06.2022 08:44:02</t>
  </si>
  <si>
    <t>05.06.2022 08:44:04</t>
  </si>
  <si>
    <t>05.06.2022 08:44:25</t>
  </si>
  <si>
    <t>05.06.2022 08:44:29</t>
  </si>
  <si>
    <t>05.06.2022 08:44:31</t>
  </si>
  <si>
    <t>05.06.2022 08:44:32</t>
  </si>
  <si>
    <t>05.06.2022 08:44:34</t>
  </si>
  <si>
    <t>05.06.2022 08:44:35</t>
  </si>
  <si>
    <t>05.06.2022 08:44:37</t>
  </si>
  <si>
    <t>05.06.2022 08:44:38</t>
  </si>
  <si>
    <t>05.06.2022 08:44:44</t>
  </si>
  <si>
    <t>05.06.2022 08:44:46</t>
  </si>
  <si>
    <t>05.06.2022 08:44:47</t>
  </si>
  <si>
    <t>05.06.2022 08:44:49</t>
  </si>
  <si>
    <t>05.06.2022 08:44:50</t>
  </si>
  <si>
    <t>05.06.2022 08:44:52</t>
  </si>
  <si>
    <t>05.06.2022 08:44:53</t>
  </si>
  <si>
    <t>05.06.2022 08:44:55</t>
  </si>
  <si>
    <t>05.06.2022 08:45:40</t>
  </si>
  <si>
    <t>05.06.2022 08:45:41</t>
  </si>
  <si>
    <t>05.06.2022 08:45:43</t>
  </si>
  <si>
    <t>05.06.2022 08:45:44</t>
  </si>
  <si>
    <t>05.06.2022 08:45:46</t>
  </si>
  <si>
    <t>05.06.2022 08:45:47</t>
  </si>
  <si>
    <t>05.06.2022 08:45:49</t>
  </si>
  <si>
    <t>05.06.2022 08:45:50</t>
  </si>
  <si>
    <t>05.06.2022 08:45:52</t>
  </si>
  <si>
    <t>05.06.2022 08:45:53</t>
  </si>
  <si>
    <t>05.06.2022 08:45:55</t>
  </si>
  <si>
    <t>05.06.2022 08:45:56</t>
  </si>
  <si>
    <t>05.06.2022 08:45:58</t>
  </si>
  <si>
    <t>05.06.2022 08:45:59</t>
  </si>
  <si>
    <t>05.06.2022 08:46:01</t>
  </si>
  <si>
    <t>05.06.2022 08:46:02</t>
  </si>
  <si>
    <t>05.06.2022 08:46:35</t>
  </si>
  <si>
    <t>05.06.2022 08:46:37</t>
  </si>
  <si>
    <t>05.06.2022 08:46:38</t>
  </si>
  <si>
    <t>05.06.2022 08:46:40</t>
  </si>
  <si>
    <t>05.06.2022 08:46:41</t>
  </si>
  <si>
    <t>05.06.2022 08:46:46</t>
  </si>
  <si>
    <t>05.06.2022 08:46:47</t>
  </si>
  <si>
    <t>05.06.2022 08:46:49</t>
  </si>
  <si>
    <t>05.06.2022 08:46:50</t>
  </si>
  <si>
    <t>05.06.2022 08:46:52</t>
  </si>
  <si>
    <t>05.06.2022 08:46:53</t>
  </si>
  <si>
    <t>05.06.2022 08:46:55</t>
  </si>
  <si>
    <t>05.06.2022 08:47:20</t>
  </si>
  <si>
    <t>05.06.2022 08:47:21</t>
  </si>
  <si>
    <t>05.06.2022 08:47:23</t>
  </si>
  <si>
    <t>05.06.2022 08:47:24</t>
  </si>
  <si>
    <t>05.06.2022 08:47:26</t>
  </si>
  <si>
    <t>05.06.2022 08:47:27</t>
  </si>
  <si>
    <t>05.06.2022 08:47:29</t>
  </si>
  <si>
    <t>05.06.2022 08:48:05</t>
  </si>
  <si>
    <t>05.06.2022 08:48:06</t>
  </si>
  <si>
    <t>05.06.2022 08:48:08</t>
  </si>
  <si>
    <t>05.06.2022 08:48:09</t>
  </si>
  <si>
    <t>05.06.2022 08:48:11</t>
  </si>
  <si>
    <t>05.06.2022 08:48:14</t>
  </si>
  <si>
    <t>05.06.2022 08:48:26</t>
  </si>
  <si>
    <t>05.06.2022 08:48:29</t>
  </si>
  <si>
    <t>05.06.2022 08:48:30</t>
  </si>
  <si>
    <t>05.06.2022 08:48:32</t>
  </si>
  <si>
    <t>05.06.2022 08:48:35</t>
  </si>
  <si>
    <t>05.06.2022 08:49:11</t>
  </si>
  <si>
    <t>05.06.2022 08:49:12</t>
  </si>
  <si>
    <t>05.06.2022 08:49:14</t>
  </si>
  <si>
    <t>05.06.2022 08:49:15</t>
  </si>
  <si>
    <t>05.06.2022 08:49:17</t>
  </si>
  <si>
    <t>05.06.2022 08:49:18</t>
  </si>
  <si>
    <t>05.06.2022 08:49:20</t>
  </si>
  <si>
    <t>05.06.2022 08:49:48</t>
  </si>
  <si>
    <t>05.06.2022 08:49:53</t>
  </si>
  <si>
    <t>05.06.2022 08:49:56</t>
  </si>
  <si>
    <t>05.06.2022 08:49:57</t>
  </si>
  <si>
    <t>05.06.2022 08:49:59</t>
  </si>
  <si>
    <t>05.06.2022 08:50:02</t>
  </si>
  <si>
    <t>05.06.2022 08:50:03</t>
  </si>
  <si>
    <t>05.06.2022 08:50:05</t>
  </si>
  <si>
    <t>05.06.2022 08:50:30</t>
  </si>
  <si>
    <t>05.06.2022 08:50:35</t>
  </si>
  <si>
    <t>05.06.2022 08:50:38</t>
  </si>
  <si>
    <t>05.06.2022 08:50:42</t>
  </si>
  <si>
    <t>05.06.2022 08:50:45</t>
  </si>
  <si>
    <t>05.06.2022 08:51:20</t>
  </si>
  <si>
    <t>05.06.2022 08:51:21</t>
  </si>
  <si>
    <t>05.06.2022 08:51:23</t>
  </si>
  <si>
    <t>05.06.2022 08:51:24</t>
  </si>
  <si>
    <t>05.06.2022 08:51:50</t>
  </si>
  <si>
    <t>05.06.2022 08:51:51</t>
  </si>
  <si>
    <t>05.06.2022 08:51:53</t>
  </si>
  <si>
    <t>05.06.2022 08:51:54</t>
  </si>
  <si>
    <t>05.06.2022 08:51:56</t>
  </si>
  <si>
    <t>05.06.2022 08:51:57</t>
  </si>
  <si>
    <t>05.06.2022 08:51:59</t>
  </si>
  <si>
    <t>05.06.2022 08:52:00</t>
  </si>
  <si>
    <t>05.06.2022 08:52:02</t>
  </si>
  <si>
    <t>05.06.2022 08:52:21</t>
  </si>
  <si>
    <t>05.06.2022 08:52:24</t>
  </si>
  <si>
    <t>05.06.2022 08:52:42</t>
  </si>
  <si>
    <t>05.06.2022 08:52:45</t>
  </si>
  <si>
    <t>05.06.2022 08:52:50</t>
  </si>
  <si>
    <t>05.06.2022 08:52:51</t>
  </si>
  <si>
    <t>05.06.2022 08:52:54</t>
  </si>
  <si>
    <t>05.06.2022 08:52:56</t>
  </si>
  <si>
    <t>05.06.2022 08:53:14</t>
  </si>
  <si>
    <t>05.06.2022 08:53:17</t>
  </si>
  <si>
    <t>05.06.2022 08:53:18</t>
  </si>
  <si>
    <t>05.06.2022 08:53:20</t>
  </si>
  <si>
    <t>05.06.2022 08:53:21</t>
  </si>
  <si>
    <t>05.06.2022 08:53:23</t>
  </si>
  <si>
    <t>05.06.2022 08:53:24</t>
  </si>
  <si>
    <t>05.06.2022 08:53:53</t>
  </si>
  <si>
    <t>05.06.2022 08:55:09</t>
  </si>
  <si>
    <t>05.06.2022 08:55:11</t>
  </si>
  <si>
    <t>05.06.2022 08:55:12</t>
  </si>
  <si>
    <t>05.06.2022 08:55:14</t>
  </si>
  <si>
    <t>05.06.2022 08:55:15</t>
  </si>
  <si>
    <t>05.06.2022 08:55:17</t>
  </si>
  <si>
    <t>05.06.2022 08:55:18</t>
  </si>
  <si>
    <t>05.06.2022 08:55:20</t>
  </si>
  <si>
    <t>05.06.2022 08:55:23</t>
  </si>
  <si>
    <t>05.06.2022 08:55:25</t>
  </si>
  <si>
    <t>05.06.2022 08:55:48</t>
  </si>
  <si>
    <t>05.06.2022 08:55:49</t>
  </si>
  <si>
    <t>05.06.2022 08:55:51</t>
  </si>
  <si>
    <t>05.06.2022 08:55:52</t>
  </si>
  <si>
    <t>05.06.2022 08:55:54</t>
  </si>
  <si>
    <t>05.06.2022 08:55:55</t>
  </si>
  <si>
    <t>05.06.2022 08:55:57</t>
  </si>
  <si>
    <t>05.06.2022 08:55:58</t>
  </si>
  <si>
    <t>05.06.2022 08:56:01</t>
  </si>
  <si>
    <t>05.06.2022 08:56:03</t>
  </si>
  <si>
    <t>05.06.2022 08:56:04</t>
  </si>
  <si>
    <t>05.06.2022 08:56:06</t>
  </si>
  <si>
    <t>05.06.2022 08:56:09</t>
  </si>
  <si>
    <t>05.06.2022 08:56:10</t>
  </si>
  <si>
    <t>05.06.2022 08:56:12</t>
  </si>
  <si>
    <t>05.06.2022 08:56:13</t>
  </si>
  <si>
    <t>05.06.2022 08:56:15</t>
  </si>
  <si>
    <t>05.06.2022 08:56:16</t>
  </si>
  <si>
    <t>05.06.2022 08:58:04</t>
  </si>
  <si>
    <t>05.06.2022 08:58:06</t>
  </si>
  <si>
    <t>05.06.2022 08:58:07</t>
  </si>
  <si>
    <t>05.06.2022 08:58:09</t>
  </si>
  <si>
    <t>05.06.2022 08:58:10</t>
  </si>
  <si>
    <t>05.06.2022 08:58:12</t>
  </si>
  <si>
    <t>05.06.2022 08:58:13</t>
  </si>
  <si>
    <t>05.06.2022 08:58:15</t>
  </si>
  <si>
    <t>05.06.2022 08:58:16</t>
  </si>
  <si>
    <t>05.06.2022 08:59:13</t>
  </si>
  <si>
    <t>05.06.2022 08:59:15</t>
  </si>
  <si>
    <t>05.06.2022 08:59:16</t>
  </si>
  <si>
    <t>05.06.2022 08:59:18</t>
  </si>
  <si>
    <t>05.06.2022 08:59:19</t>
  </si>
  <si>
    <t>05.06.2022 08:59:21</t>
  </si>
  <si>
    <t>05.06.2022 08:59:22</t>
  </si>
  <si>
    <t>05.06.2022 08:59:24</t>
  </si>
  <si>
    <t>05.06.2022 08:59:25</t>
  </si>
  <si>
    <t>05.06.2022 08:59:27</t>
  </si>
  <si>
    <t>05.06.2022 08:59:28</t>
  </si>
  <si>
    <t>05.06.2022 08:59:30</t>
  </si>
  <si>
    <t>05.06.2022 08:59:31</t>
  </si>
  <si>
    <t>05.06.2022 08:59:33</t>
  </si>
  <si>
    <t>05.06.2022 08:59:34</t>
  </si>
  <si>
    <t>05.06.2022 08:59:36</t>
  </si>
  <si>
    <t>05.06.2022 08:59:37</t>
  </si>
  <si>
    <t>05.06.2022 08:59:40</t>
  </si>
  <si>
    <t>05.06.2022 08:59:42</t>
  </si>
  <si>
    <t>05.06.2022 08:59:43</t>
  </si>
  <si>
    <t>05.06.2022 08:59:45</t>
  </si>
  <si>
    <t>05.06.2022 08:59:46</t>
  </si>
  <si>
    <t>05.06.2022 08:59:48</t>
  </si>
  <si>
    <t>05.06.2022 08:59:49</t>
  </si>
  <si>
    <t>05.06.2022 09:00:05</t>
  </si>
  <si>
    <t>05.06.2022 09:00:07</t>
  </si>
  <si>
    <t>05.06.2022 09:00:08</t>
  </si>
  <si>
    <t>05.06.2022 09:00:10</t>
  </si>
  <si>
    <t>05.06.2022 09:00:11</t>
  </si>
  <si>
    <t>05.06.2022 09:00:13</t>
  </si>
  <si>
    <t>05.06.2022 09:00:14</t>
  </si>
  <si>
    <t>05.06.2022 09:00:16</t>
  </si>
  <si>
    <t>05.06.2022 09:00:20</t>
  </si>
  <si>
    <t>05.06.2022 09:00:23</t>
  </si>
  <si>
    <t>05.06.2022 09:00:25</t>
  </si>
  <si>
    <t>05.06.2022 09:00:26</t>
  </si>
  <si>
    <t>05.06.2022 09:00:28</t>
  </si>
  <si>
    <t>05.06.2022 09:00:29</t>
  </si>
  <si>
    <t>05.06.2022 09:00:31</t>
  </si>
  <si>
    <t>05.06.2022 09:00:32</t>
  </si>
  <si>
    <t>05.06.2022 09:00:59</t>
  </si>
  <si>
    <t>05.06.2022 09:01:41</t>
  </si>
  <si>
    <t>05.06.2022 09:01:43</t>
  </si>
  <si>
    <t>05.06.2022 09:01:44</t>
  </si>
  <si>
    <t>05.06.2022 09:01:46</t>
  </si>
  <si>
    <t>05.06.2022 09:01:47</t>
  </si>
  <si>
    <t>05.06.2022 09:01:49</t>
  </si>
  <si>
    <t>05.06.2022 09:01:50</t>
  </si>
  <si>
    <t>05.06.2022 09:01:58</t>
  </si>
  <si>
    <t>05.06.2022 09:01:59</t>
  </si>
  <si>
    <t>05.06.2022 09:02:01</t>
  </si>
  <si>
    <t>05.06.2022 09:02:02</t>
  </si>
  <si>
    <t>05.06.2022 09:02:04</t>
  </si>
  <si>
    <t>05.06.2022 09:02:05</t>
  </si>
  <si>
    <t>05.06.2022 09:02:07</t>
  </si>
  <si>
    <t>05.06.2022 09:02:10</t>
  </si>
  <si>
    <t>05.06.2022 09:02:11</t>
  </si>
  <si>
    <t>05.06.2022 09:02:13</t>
  </si>
  <si>
    <t>05.06.2022 09:02:14</t>
  </si>
  <si>
    <t>05.06.2022 09:02:16</t>
  </si>
  <si>
    <t>05.06.2022 09:02:17</t>
  </si>
  <si>
    <t>05.06.2022 09:02:19</t>
  </si>
  <si>
    <t>05.06.2022 09:02:20</t>
  </si>
  <si>
    <t>05.06.2022 09:02:35</t>
  </si>
  <si>
    <t>05.06.2022 09:02:37</t>
  </si>
  <si>
    <t>05.06.2022 09:02:38</t>
  </si>
  <si>
    <t>05.06.2022 09:02:40</t>
  </si>
  <si>
    <t>05.06.2022 09:02:41</t>
  </si>
  <si>
    <t>05.06.2022 09:02:43</t>
  </si>
  <si>
    <t>05.06.2022 09:02:44</t>
  </si>
  <si>
    <t>05.06.2022 09:02:46</t>
  </si>
  <si>
    <t>05.06.2022 09:02:52</t>
  </si>
  <si>
    <t>05.06.2022 09:02:55</t>
  </si>
  <si>
    <t>05.06.2022 09:02:56</t>
  </si>
  <si>
    <t>05.06.2022 09:02:58</t>
  </si>
  <si>
    <t>05.06.2022 09:02:59</t>
  </si>
  <si>
    <t>05.06.2022 09:03:01</t>
  </si>
  <si>
    <t>05.06.2022 09:03:44</t>
  </si>
  <si>
    <t>05.06.2022 09:03:46</t>
  </si>
  <si>
    <t>05.06.2022 09:03:47</t>
  </si>
  <si>
    <t>05.06.2022 09:03:49</t>
  </si>
  <si>
    <t>05.06.2022 09:03:50</t>
  </si>
  <si>
    <t>05.06.2022 09:03:52</t>
  </si>
  <si>
    <t>05.06.2022 09:03:53</t>
  </si>
  <si>
    <t>05.06.2022 09:03:56</t>
  </si>
  <si>
    <t>05.06.2022 09:03:59</t>
  </si>
  <si>
    <t>05.06.2022 09:04:01</t>
  </si>
  <si>
    <t>05.06.2022 09:04:02</t>
  </si>
  <si>
    <t>05.06.2022 09:04:52</t>
  </si>
  <si>
    <t>05.06.2022 09:04:53</t>
  </si>
  <si>
    <t>05.06.2022 09:04:55</t>
  </si>
  <si>
    <t>05.06.2022 09:04:56</t>
  </si>
  <si>
    <t>05.06.2022 09:04:58</t>
  </si>
  <si>
    <t>05.06.2022 09:04:59</t>
  </si>
  <si>
    <t>05.06.2022 09:05:01</t>
  </si>
  <si>
    <t>05.06.2022 09:05:14</t>
  </si>
  <si>
    <t>05.06.2022 09:05:16</t>
  </si>
  <si>
    <t>05.06.2022 09:05:17</t>
  </si>
  <si>
    <t>05.06.2022 09:05:19</t>
  </si>
  <si>
    <t>05.06.2022 09:05:20</t>
  </si>
  <si>
    <t>05.06.2022 09:05:21</t>
  </si>
  <si>
    <t>05.06.2022 09:05:23</t>
  </si>
  <si>
    <t>05.06.2022 09:05:24</t>
  </si>
  <si>
    <t>05.06.2022 09:05:26</t>
  </si>
  <si>
    <t>05.06.2022 09:05:27</t>
  </si>
  <si>
    <t>05.06.2022 09:05:29</t>
  </si>
  <si>
    <t>05.06.2022 09:05:30</t>
  </si>
  <si>
    <t>05.06.2022 09:05:32</t>
  </si>
  <si>
    <t>05.06.2022 09:06:27</t>
  </si>
  <si>
    <t>05.06.2022 09:06:29</t>
  </si>
  <si>
    <t>05.06.2022 09:06:30</t>
  </si>
  <si>
    <t>05.06.2022 09:06:33</t>
  </si>
  <si>
    <t>05.06.2022 09:06:35</t>
  </si>
  <si>
    <t>05.06.2022 09:06:39</t>
  </si>
  <si>
    <t>05.06.2022 09:06:41</t>
  </si>
  <si>
    <t>05.06.2022 09:06:42</t>
  </si>
  <si>
    <t>05.06.2022 09:06:44</t>
  </si>
  <si>
    <t>05.06.2022 09:06:45</t>
  </si>
  <si>
    <t>05.06.2022 09:06:47</t>
  </si>
  <si>
    <t>05.06.2022 09:06:48</t>
  </si>
  <si>
    <t>05.06.2022 09:06:50</t>
  </si>
  <si>
    <t>05.06.2022 09:06:51</t>
  </si>
  <si>
    <t>05.06.2022 09:06:54</t>
  </si>
  <si>
    <t>05.06.2022 09:06:56</t>
  </si>
  <si>
    <t>05.06.2022 09:06:57</t>
  </si>
  <si>
    <t>05.06.2022 09:06:59</t>
  </si>
  <si>
    <t>05.06.2022 09:07:18</t>
  </si>
  <si>
    <t>05.06.2022 09:07:20</t>
  </si>
  <si>
    <t>05.06.2022 09:07:21</t>
  </si>
  <si>
    <t>05.06.2022 09:07:23</t>
  </si>
  <si>
    <t>05.06.2022 09:07:24</t>
  </si>
  <si>
    <t>05.06.2022 09:07:26</t>
  </si>
  <si>
    <t>05.06.2022 09:07:27</t>
  </si>
  <si>
    <t>05.06.2022 09:07:28</t>
  </si>
  <si>
    <t>05.06.2022 09:07:30</t>
  </si>
  <si>
    <t>05.06.2022 09:07:31</t>
  </si>
  <si>
    <t>05.06.2022 09:07:33</t>
  </si>
  <si>
    <t>05.06.2022 09:07:46</t>
  </si>
  <si>
    <t>05.06.2022 09:09:49</t>
  </si>
  <si>
    <t>05.06.2022 09:09:51</t>
  </si>
  <si>
    <t>05.06.2022 09:09:52</t>
  </si>
  <si>
    <t>05.06.2022 09:09:54</t>
  </si>
  <si>
    <t>05.06.2022 09:09:55</t>
  </si>
  <si>
    <t>05.06.2022 09:09:57</t>
  </si>
  <si>
    <t>05.06.2022 09:09:58</t>
  </si>
  <si>
    <t>05.06.2022 09:10:13</t>
  </si>
  <si>
    <t>05.06.2022 09:10:21</t>
  </si>
  <si>
    <t>05.06.2022 09:11:43</t>
  </si>
  <si>
    <t>05.06.2022 09:11:45</t>
  </si>
  <si>
    <t>05.06.2022 09:12:57</t>
  </si>
  <si>
    <t>05.06.2022 09:12:58</t>
  </si>
  <si>
    <t>05.06.2022 09:13:00</t>
  </si>
  <si>
    <t>05.06.2022 09:13:01</t>
  </si>
  <si>
    <t>05.06.2022 09:13:03</t>
  </si>
  <si>
    <t>05.06.2022 09:13:04</t>
  </si>
  <si>
    <t>05.06.2022 09:13:06</t>
  </si>
  <si>
    <t>05.06.2022 09:13:07</t>
  </si>
  <si>
    <t>05.06.2022 09:14:30</t>
  </si>
  <si>
    <t>05.06.2022 09:14:31</t>
  </si>
  <si>
    <t>05.06.2022 09:14:33</t>
  </si>
  <si>
    <t>05.06.2022 09:14:34</t>
  </si>
  <si>
    <t>05.06.2022 09:14:36</t>
  </si>
  <si>
    <t>05.06.2022 09:14:37</t>
  </si>
  <si>
    <t>05.06.2022 09:14:39</t>
  </si>
  <si>
    <t>05.06.2022 09:14:52</t>
  </si>
  <si>
    <t>05.06.2022 09:14:54</t>
  </si>
  <si>
    <t>05.06.2022 09:14:57</t>
  </si>
  <si>
    <t>05.06.2022 09:14:58</t>
  </si>
  <si>
    <t>05.06.2022 09:15:00</t>
  </si>
  <si>
    <t>05.06.2022 09:15:01</t>
  </si>
  <si>
    <t>05.06.2022 09:15:17</t>
  </si>
  <si>
    <t>05.06.2022 09:15:19</t>
  </si>
  <si>
    <t>05.06.2022 09:15:20</t>
  </si>
  <si>
    <t>05.06.2022 09:15:22</t>
  </si>
  <si>
    <t>05.06.2022 09:15:23</t>
  </si>
  <si>
    <t>05.06.2022 09:15:25</t>
  </si>
  <si>
    <t>05.06.2022 09:15:26</t>
  </si>
  <si>
    <t>05.06.2022 09:15:28</t>
  </si>
  <si>
    <t>05.06.2022 09:15:29</t>
  </si>
  <si>
    <t>05.06.2022 09:15:32</t>
  </si>
  <si>
    <t>05.06.2022 09:15:34</t>
  </si>
  <si>
    <t>05.06.2022 09:17:38</t>
  </si>
  <si>
    <t>05.06.2022 09:17:40</t>
  </si>
  <si>
    <t>05.06.2022 09:17:41</t>
  </si>
  <si>
    <t>05.06.2022 09:17:42</t>
  </si>
  <si>
    <t>05.06.2022 09:17:44</t>
  </si>
  <si>
    <t>05.06.2022 09:17:45</t>
  </si>
  <si>
    <t>05.06.2022 09:17:47</t>
  </si>
  <si>
    <t>05.06.2022 09:17:48</t>
  </si>
  <si>
    <t>05.06.2022 09:20:44</t>
  </si>
  <si>
    <t>05.06.2022 09:20:45</t>
  </si>
  <si>
    <t>05.06.2022 09:20:47</t>
  </si>
  <si>
    <t>05.06.2022 09:20:48</t>
  </si>
  <si>
    <t>05.06.2022 09:20:51</t>
  </si>
  <si>
    <t>05.06.2022 09:20:53</t>
  </si>
  <si>
    <t>05.06.2022 09:20:54</t>
  </si>
  <si>
    <t>05.06.2022 09:20:56</t>
  </si>
  <si>
    <t>05.06.2022 09:20:57</t>
  </si>
  <si>
    <t>05.06.2022 09:20:59</t>
  </si>
  <si>
    <t>05.06.2022 09:21:02</t>
  </si>
  <si>
    <t>05.06.2022 09:21:03</t>
  </si>
  <si>
    <t>05.06.2022 09:21:05</t>
  </si>
  <si>
    <t>05.06.2022 09:21:06</t>
  </si>
  <si>
    <t>05.06.2022 09:21:08</t>
  </si>
  <si>
    <t>05.06.2022 09:21:09</t>
  </si>
  <si>
    <t>05.06.2022 09:21:11</t>
  </si>
  <si>
    <t>05.06.2022 09:21:12</t>
  </si>
  <si>
    <t>05.06.2022 09:21:30</t>
  </si>
  <si>
    <t>05.06.2022 09:21:31</t>
  </si>
  <si>
    <t>05.06.2022 09:21:33</t>
  </si>
  <si>
    <t>05.06.2022 09:21:34</t>
  </si>
  <si>
    <t>05.06.2022 09:21:36</t>
  </si>
  <si>
    <t>05.06.2022 09:24:01</t>
  </si>
  <si>
    <t>05.06.2022 09:24:03</t>
  </si>
  <si>
    <t>05.06.2022 09:24:04</t>
  </si>
  <si>
    <t>05.06.2022 09:24:05</t>
  </si>
  <si>
    <t>05.06.2022 09:24:07</t>
  </si>
  <si>
    <t>05.06.2022 09:24:08</t>
  </si>
  <si>
    <t>05.06.2022 09:24:09</t>
  </si>
  <si>
    <t>05.06.2022 09:24:11</t>
  </si>
  <si>
    <t>05.06.2022 09:24:12</t>
  </si>
  <si>
    <t>05.06.2022 09:29:38</t>
  </si>
  <si>
    <t>05.06.2022 09:29:39</t>
  </si>
  <si>
    <t>05.06.2022 09:29:41</t>
  </si>
  <si>
    <t>05.06.2022 09:29:42</t>
  </si>
  <si>
    <t>05.06.2022 09:29:44</t>
  </si>
  <si>
    <t>05.06.2022 09:29:45</t>
  </si>
  <si>
    <t>05.06.2022 09:29:47</t>
  </si>
  <si>
    <t>05.06.2022 09:29:48</t>
  </si>
  <si>
    <t>05.06.2022 09:29:50</t>
  </si>
  <si>
    <t>05.06.2022 09:29:51</t>
  </si>
  <si>
    <t>05.06.2022 09:29:53</t>
  </si>
  <si>
    <t>05.06.2022 09:31:20</t>
  </si>
  <si>
    <t>05.06.2022 09:31:21</t>
  </si>
  <si>
    <t>05.06.2022 09:31:23</t>
  </si>
  <si>
    <t>05.06.2022 09:31:24</t>
  </si>
  <si>
    <t>05.06.2022 09:31:26</t>
  </si>
  <si>
    <t>05.06.2022 09:31:27</t>
  </si>
  <si>
    <t>05.06.2022 09:31:29</t>
  </si>
  <si>
    <t>05.06.2022 09:31:30</t>
  </si>
  <si>
    <t>05.06.2022 09:31:32</t>
  </si>
  <si>
    <t>05.06.2022 09:32:11</t>
  </si>
  <si>
    <t>05.06.2022 09:32:12</t>
  </si>
  <si>
    <t>05.06.2022 09:32:14</t>
  </si>
  <si>
    <t>05.06.2022 09:32:15</t>
  </si>
  <si>
    <t>05.06.2022 09:32:17</t>
  </si>
  <si>
    <t>05.06.2022 09:32:18</t>
  </si>
  <si>
    <t>05.06.2022 09:32:20</t>
  </si>
  <si>
    <t>05.06.2022 09:32:21</t>
  </si>
  <si>
    <t>05.06.2022 09:32:23</t>
  </si>
  <si>
    <t>05.06.2022 09:32:24</t>
  </si>
  <si>
    <t>05.06.2022 09:32:30</t>
  </si>
  <si>
    <t>05.06.2022 09:33:48</t>
  </si>
  <si>
    <t>05.06.2022 09:33:50</t>
  </si>
  <si>
    <t>05.06.2022 09:33:51</t>
  </si>
  <si>
    <t>05.06.2022 09:33:52</t>
  </si>
  <si>
    <t>05.06.2022 09:33:53</t>
  </si>
  <si>
    <t>05.06.2022 09:33:55</t>
  </si>
  <si>
    <t>05.06.2022 09:33:56</t>
  </si>
  <si>
    <t>05.06.2022 09:33:57</t>
  </si>
  <si>
    <t>05.06.2022 09:33:58</t>
  </si>
  <si>
    <t>05.06.2022 09:34:00</t>
  </si>
  <si>
    <t>05.06.2022 09:35:04</t>
  </si>
  <si>
    <t>05.06.2022 09:35:17</t>
  </si>
  <si>
    <t>05.06.2022 09:35:26</t>
  </si>
  <si>
    <t>05.06.2022 09:36:59</t>
  </si>
  <si>
    <t>05.06.2022 09:37:01</t>
  </si>
  <si>
    <t>05.06.2022 09:37:02</t>
  </si>
  <si>
    <t>05.06.2022 09:37:03</t>
  </si>
  <si>
    <t>05.06.2022 09:37:05</t>
  </si>
  <si>
    <t>05.06.2022 09:37:06</t>
  </si>
  <si>
    <t>05.06.2022 09:37:07</t>
  </si>
  <si>
    <t>05.06.2022 09:37:08</t>
  </si>
  <si>
    <t>05.06.2022 09:37:10</t>
  </si>
  <si>
    <t>05.06.2022 09:40:45</t>
  </si>
  <si>
    <t>05.06.2022 09:40:47</t>
  </si>
  <si>
    <t>05.06.2022 09:40:48</t>
  </si>
  <si>
    <t>05.06.2022 09:40:50</t>
  </si>
  <si>
    <t>05.06.2022 09:40:51</t>
  </si>
  <si>
    <t>05.06.2022 09:40:53</t>
  </si>
  <si>
    <t>05.06.2022 09:40:54</t>
  </si>
  <si>
    <t>05.06.2022 09:40:56</t>
  </si>
  <si>
    <t>05.06.2022 09:41:00</t>
  </si>
  <si>
    <t>05.06.2022 09:41:02</t>
  </si>
  <si>
    <t>05.06.2022 09:41:03</t>
  </si>
  <si>
    <t>05.06.2022 09:41:05</t>
  </si>
  <si>
    <t>05.06.2022 09:41:06</t>
  </si>
  <si>
    <t>05.06.2022 09:41:08</t>
  </si>
  <si>
    <t>05.06.2022 09:42:18</t>
  </si>
  <si>
    <t>05.06.2022 09:42:20</t>
  </si>
  <si>
    <t>05.06.2022 09:42:21</t>
  </si>
  <si>
    <t>05.06.2022 09:42:22</t>
  </si>
  <si>
    <t>05.06.2022 09:42:23</t>
  </si>
  <si>
    <t>05.06.2022 09:42:28</t>
  </si>
  <si>
    <t>05.06.2022 09:43:02</t>
  </si>
  <si>
    <t>05.06.2022 09:43:14</t>
  </si>
  <si>
    <t>05.06.2022 09:43:15</t>
  </si>
  <si>
    <t>05.06.2022 09:43:17</t>
  </si>
  <si>
    <t>05.06.2022 09:43:33</t>
  </si>
  <si>
    <t>05.06.2022 09:43:44</t>
  </si>
  <si>
    <t>05.06.2022 09:43:45</t>
  </si>
  <si>
    <t>05.06.2022 09:43:47</t>
  </si>
  <si>
    <t>05.06.2022 09:43:48</t>
  </si>
  <si>
    <t>05.06.2022 09:43:50</t>
  </si>
  <si>
    <t>05.06.2022 09:43:51</t>
  </si>
  <si>
    <t>05.06.2022 09:43:54</t>
  </si>
  <si>
    <t>05.06.2022 09:43:56</t>
  </si>
  <si>
    <t>05.06.2022 09:43:57</t>
  </si>
  <si>
    <t>05.06.2022 09:43:59</t>
  </si>
  <si>
    <t>05.06.2022 09:44:00</t>
  </si>
  <si>
    <t>05.06.2022 09:44:08</t>
  </si>
  <si>
    <t>05.06.2022 09:44:09</t>
  </si>
  <si>
    <t>05.06.2022 09:44:11</t>
  </si>
  <si>
    <t>05.06.2022 09:44:12</t>
  </si>
  <si>
    <t>05.06.2022 09:44:14</t>
  </si>
  <si>
    <t>05.06.2022 09:44:15</t>
  </si>
  <si>
    <t>05.06.2022 09:44:17</t>
  </si>
  <si>
    <t>05.06.2022 09:44:18</t>
  </si>
  <si>
    <t>05.06.2022 09:44:47</t>
  </si>
  <si>
    <t>05.06.2022 09:44:48</t>
  </si>
  <si>
    <t>05.06.2022 09:45:00</t>
  </si>
  <si>
    <t>05.06.2022 09:45:03</t>
  </si>
  <si>
    <t>05.06.2022 09:45:05</t>
  </si>
  <si>
    <t>05.06.2022 09:45:08</t>
  </si>
  <si>
    <t>05.06.2022 09:45:14</t>
  </si>
  <si>
    <t>05.06.2022 09:45:15</t>
  </si>
  <si>
    <t>05.06.2022 09:45:17</t>
  </si>
  <si>
    <t>05.06.2022 09:46:12</t>
  </si>
  <si>
    <t>05.06.2022 09:46:14</t>
  </si>
  <si>
    <t>05.06.2022 09:46:15</t>
  </si>
  <si>
    <t>05.06.2022 09:46:18</t>
  </si>
  <si>
    <t>05.06.2022 09:46:19</t>
  </si>
  <si>
    <t>05.06.2022 09:46:20</t>
  </si>
  <si>
    <t>05.06.2022 09:46:22</t>
  </si>
  <si>
    <t>05.06.2022 09:46:23</t>
  </si>
  <si>
    <t>05.06.2022 09:46:24</t>
  </si>
  <si>
    <t>05.06.2022 09:46:26</t>
  </si>
  <si>
    <t>05.06.2022 09:46:30</t>
  </si>
  <si>
    <t>05.06.2022 09:46:32</t>
  </si>
  <si>
    <t>05.06.2022 09:46:33</t>
  </si>
  <si>
    <t>05.06.2022 09:46:35</t>
  </si>
  <si>
    <t>05.06.2022 09:46:36</t>
  </si>
  <si>
    <t>05.06.2022 09:46:38</t>
  </si>
  <si>
    <t>05.06.2022 09:46:39</t>
  </si>
  <si>
    <t>05.06.2022 09:47:18</t>
  </si>
  <si>
    <t>05.06.2022 09:47:20</t>
  </si>
  <si>
    <t>05.06.2022 09:47:21</t>
  </si>
  <si>
    <t>05.06.2022 09:47:23</t>
  </si>
  <si>
    <t>05.06.2022 09:47:24</t>
  </si>
  <si>
    <t>05.06.2022 09:47:26</t>
  </si>
  <si>
    <t>05.06.2022 09:47:27</t>
  </si>
  <si>
    <t>05.06.2022 09:47:29</t>
  </si>
  <si>
    <t>05.06.2022 09:47:33</t>
  </si>
  <si>
    <t>05.06.2022 09:49:04</t>
  </si>
  <si>
    <t>05.06.2022 09:49:06</t>
  </si>
  <si>
    <t>05.06.2022 09:49:07</t>
  </si>
  <si>
    <t>05.06.2022 09:49:09</t>
  </si>
  <si>
    <t>05.06.2022 09:49:10</t>
  </si>
  <si>
    <t>05.06.2022 09:49:12</t>
  </si>
  <si>
    <t>05.06.2022 09:49:13</t>
  </si>
  <si>
    <t>05.06.2022 09:49:15</t>
  </si>
  <si>
    <t>05.06.2022 09:49:16</t>
  </si>
  <si>
    <t>05.06.2022 09:49:18</t>
  </si>
  <si>
    <t>05.06.2022 09:51:48</t>
  </si>
  <si>
    <t>05.06.2022 09:51:49</t>
  </si>
  <si>
    <t>05.06.2022 09:51:51</t>
  </si>
  <si>
    <t>05.06.2022 09:51:52</t>
  </si>
  <si>
    <t>05.06.2022 09:51:54</t>
  </si>
  <si>
    <t>05.06.2022 09:51:55</t>
  </si>
  <si>
    <t>05.06.2022 09:51:57</t>
  </si>
  <si>
    <t>05.06.2022 09:51:58</t>
  </si>
  <si>
    <t>05.06.2022 09:52:00</t>
  </si>
  <si>
    <t>05.06.2022 09:52:03</t>
  </si>
  <si>
    <t>05.06.2022 09:52:04</t>
  </si>
  <si>
    <t>05.06.2022 09:52:06</t>
  </si>
  <si>
    <t>05.06.2022 09:52:07</t>
  </si>
  <si>
    <t>05.06.2022 09:54:48</t>
  </si>
  <si>
    <t>05.06.2022 09:54:49</t>
  </si>
  <si>
    <t>05.06.2022 09:54:50</t>
  </si>
  <si>
    <t>05.06.2022 09:54:52</t>
  </si>
  <si>
    <t>05.06.2022 09:54:53</t>
  </si>
  <si>
    <t>05.06.2022 09:54:56</t>
  </si>
  <si>
    <t>05.06.2022 09:55:14</t>
  </si>
  <si>
    <t>05.06.2022 09:55:18</t>
  </si>
  <si>
    <t>05.06.2022 09:55:20</t>
  </si>
  <si>
    <t>05.06.2022 09:55:21</t>
  </si>
  <si>
    <t>05.06.2022 09:55:22</t>
  </si>
  <si>
    <t>05.06.2022 09:55:23</t>
  </si>
  <si>
    <t>05.06.2022 09:55:25</t>
  </si>
  <si>
    <t>05.06.2022 09:55:26</t>
  </si>
  <si>
    <t>05.06.2022 09:55:27</t>
  </si>
  <si>
    <t>05.06.2022 09:55:28</t>
  </si>
  <si>
    <t>05.06.2022 09:55:30</t>
  </si>
  <si>
    <t>05.06.2022 09:55:31</t>
  </si>
  <si>
    <t>05.06.2022 09:55:32</t>
  </si>
  <si>
    <t>05.06.2022 09:55:33</t>
  </si>
  <si>
    <t>05.06.2022 09:55:35</t>
  </si>
  <si>
    <t>05.06.2022 09:55:36</t>
  </si>
  <si>
    <t>05.06.2022 09:55:37</t>
  </si>
  <si>
    <t>05.06.2022 09:56:13</t>
  </si>
  <si>
    <t>05.06.2022 09:56:15</t>
  </si>
  <si>
    <t>05.06.2022 09:56:16</t>
  </si>
  <si>
    <t>05.06.2022 09:56:18</t>
  </si>
  <si>
    <t>05.06.2022 09:56:19</t>
  </si>
  <si>
    <t>05.06.2022 09:56:21</t>
  </si>
  <si>
    <t>05.06.2022 09:56:22</t>
  </si>
  <si>
    <t>05.06.2022 09:56:24</t>
  </si>
  <si>
    <t>05.06.2022 09:56:25</t>
  </si>
  <si>
    <t>05.06.2022 09:56:27</t>
  </si>
  <si>
    <t>05.06.2022 09:56:28</t>
  </si>
  <si>
    <t>05.06.2022 09:56:33</t>
  </si>
  <si>
    <t>05.06.2022 09:56:37</t>
  </si>
  <si>
    <t>05.06.2022 10:01:24</t>
  </si>
  <si>
    <t>05.06.2022 10:01:43</t>
  </si>
  <si>
    <t>05.06.2022 10:01:45</t>
  </si>
  <si>
    <t>05.06.2022 10:01:46</t>
  </si>
  <si>
    <t>05.06.2022 10:01:47</t>
  </si>
  <si>
    <t>05.06.2022 10:01:48</t>
  </si>
  <si>
    <t>05.06.2022 10:01:50</t>
  </si>
  <si>
    <t>05.06.2022 10:02:19</t>
  </si>
  <si>
    <t>05.06.2022 10:02:30</t>
  </si>
  <si>
    <t>05.06.2022 10:02:31</t>
  </si>
  <si>
    <t>05.06.2022 10:02:33</t>
  </si>
  <si>
    <t>05.06.2022 10:02:34</t>
  </si>
  <si>
    <t>05.06.2022 10:02:35</t>
  </si>
  <si>
    <t>05.06.2022 10:03:17</t>
  </si>
  <si>
    <t>05.06.2022 10:03:18</t>
  </si>
  <si>
    <t>05.06.2022 10:03:20</t>
  </si>
  <si>
    <t>05.06.2022 10:03:21</t>
  </si>
  <si>
    <t>05.06.2022 10:03:22</t>
  </si>
  <si>
    <t>05.06.2022 10:03:23</t>
  </si>
  <si>
    <t>05.06.2022 10:03:25</t>
  </si>
  <si>
    <t>05.06.2022 10:03:29</t>
  </si>
  <si>
    <t>05.06.2022 10:03:30</t>
  </si>
  <si>
    <t>05.06.2022 10:03:32</t>
  </si>
  <si>
    <t>05.06.2022 10:03:33</t>
  </si>
  <si>
    <t>05.06.2022 10:03:35</t>
  </si>
  <si>
    <t>05.06.2022 10:03:36</t>
  </si>
  <si>
    <t>05.06.2022 10:04:08</t>
  </si>
  <si>
    <t>05.06.2022 10:04:09</t>
  </si>
  <si>
    <t>05.06.2022 10:04:11</t>
  </si>
  <si>
    <t>05.06.2022 10:04:12</t>
  </si>
  <si>
    <t>05.06.2022 10:04:14</t>
  </si>
  <si>
    <t>05.06.2022 10:04:15</t>
  </si>
  <si>
    <t>05.06.2022 10:04:17</t>
  </si>
  <si>
    <t>05.06.2022 10:04:18</t>
  </si>
  <si>
    <t>05.06.2022 10:04:20</t>
  </si>
  <si>
    <t>05.06.2022 10:04:21</t>
  </si>
  <si>
    <t>05.06.2022 10:06:14</t>
  </si>
  <si>
    <t>05.06.2022 10:06:15</t>
  </si>
  <si>
    <t>05.06.2022 10:06:17</t>
  </si>
  <si>
    <t>05.06.2022 10:06:18</t>
  </si>
  <si>
    <t>05.06.2022 10:06:19</t>
  </si>
  <si>
    <t>05.06.2022 10:06:20</t>
  </si>
  <si>
    <t>05.06.2022 10:06:22</t>
  </si>
  <si>
    <t>05.06.2022 10:06:23</t>
  </si>
  <si>
    <t>05.06.2022 10:06:24</t>
  </si>
  <si>
    <t>05.06.2022 10:06:25</t>
  </si>
  <si>
    <t>05.06.2022 10:08:04</t>
  </si>
  <si>
    <t>05.06.2022 10:08:06</t>
  </si>
  <si>
    <t>05.06.2022 10:08:07</t>
  </si>
  <si>
    <t>05.06.2022 10:08:08</t>
  </si>
  <si>
    <t>05.06.2022 10:08:09</t>
  </si>
  <si>
    <t>05.06.2022 10:08:11</t>
  </si>
  <si>
    <t>05.06.2022 10:08:12</t>
  </si>
  <si>
    <t>05.06.2022 10:08:13</t>
  </si>
  <si>
    <t>05.06.2022 10:08:14</t>
  </si>
  <si>
    <t>05.06.2022 10:09:22</t>
  </si>
  <si>
    <t>05.06.2022 10:09:23</t>
  </si>
  <si>
    <t>05.06.2022 10:09:27</t>
  </si>
  <si>
    <t>05.06.2022 10:10:57</t>
  </si>
  <si>
    <t>05.06.2022 10:10:59</t>
  </si>
  <si>
    <t>05.06.2022 10:11:00</t>
  </si>
  <si>
    <t>05.06.2022 10:11:02</t>
  </si>
  <si>
    <t>05.06.2022 10:11:03</t>
  </si>
  <si>
    <t>05.06.2022 10:11:05</t>
  </si>
  <si>
    <t>05.06.2022 10:11:06</t>
  </si>
  <si>
    <t>05.06.2022 10:11:08</t>
  </si>
  <si>
    <t>05.06.2022 10:15:15</t>
  </si>
  <si>
    <t>05.06.2022 10:15:17</t>
  </si>
  <si>
    <t>05.06.2022 10:15:18</t>
  </si>
  <si>
    <t>05.06.2022 10:15:20</t>
  </si>
  <si>
    <t>05.06.2022 10:15:21</t>
  </si>
  <si>
    <t>05.06.2022 10:15:23</t>
  </si>
  <si>
    <t>05.06.2022 10:15:24</t>
  </si>
  <si>
    <t>05.06.2022 10:15:26</t>
  </si>
  <si>
    <t>05.06.2022 10:15:27</t>
  </si>
  <si>
    <t>05.06.2022 10:15:30</t>
  </si>
  <si>
    <t>05.06.2022 10:15:32</t>
  </si>
  <si>
    <t>05.06.2022 10:15:33</t>
  </si>
  <si>
    <t>05.06.2022 10:15:35</t>
  </si>
  <si>
    <t>05.06.2022 10:15:36</t>
  </si>
  <si>
    <t>05.06.2022 10:15:38</t>
  </si>
  <si>
    <t>05.06.2022 10:15:39</t>
  </si>
  <si>
    <t>05.06.2022 10:15:41</t>
  </si>
  <si>
    <t>05.06.2022 10:15:42</t>
  </si>
  <si>
    <t>05.06.2022 10:15:44</t>
  </si>
  <si>
    <t>05.06.2022 10:17:12</t>
  </si>
  <si>
    <t>05.06.2022 10:17:13</t>
  </si>
  <si>
    <t>05.06.2022 10:17:15</t>
  </si>
  <si>
    <t>05.06.2022 10:17:16</t>
  </si>
  <si>
    <t>05.06.2022 10:17:18</t>
  </si>
  <si>
    <t>05.06.2022 10:17:19</t>
  </si>
  <si>
    <t>05.06.2022 10:17:21</t>
  </si>
  <si>
    <t>05.06.2022 10:17:22</t>
  </si>
  <si>
    <t>05.06.2022 10:17:24</t>
  </si>
  <si>
    <t>05.06.2022 10:17:39</t>
  </si>
  <si>
    <t>05.06.2022 10:17:40</t>
  </si>
  <si>
    <t>05.06.2022 10:17:41</t>
  </si>
  <si>
    <t>05.06.2022 10:17:43</t>
  </si>
  <si>
    <t>05.06.2022 10:17:44</t>
  </si>
  <si>
    <t>05.06.2022 10:17:45</t>
  </si>
  <si>
    <t>05.06.2022 10:17:46</t>
  </si>
  <si>
    <t>05.06.2022 10:17:48</t>
  </si>
  <si>
    <t>05.06.2022 10:17:49</t>
  </si>
  <si>
    <t>05.06.2022 10:17:52</t>
  </si>
  <si>
    <t>05.06.2022 10:18:22</t>
  </si>
  <si>
    <t>05.06.2022 10:18:23</t>
  </si>
  <si>
    <t>05.06.2022 10:18:25</t>
  </si>
  <si>
    <t>05.06.2022 10:18:26</t>
  </si>
  <si>
    <t>05.06.2022 10:18:28</t>
  </si>
  <si>
    <t>05.06.2022 10:18:29</t>
  </si>
  <si>
    <t>05.06.2022 10:18:31</t>
  </si>
  <si>
    <t>05.06.2022 10:18:32</t>
  </si>
  <si>
    <t>05.06.2022 10:18:34</t>
  </si>
  <si>
    <t>05.06.2022 10:18:35</t>
  </si>
  <si>
    <t>05.06.2022 10:18:39</t>
  </si>
  <si>
    <t>05.06.2022 10:19:08</t>
  </si>
  <si>
    <t>05.06.2022 10:19:09</t>
  </si>
  <si>
    <t>05.06.2022 10:19:11</t>
  </si>
  <si>
    <t>05.06.2022 10:19:12</t>
  </si>
  <si>
    <t>05.06.2022 10:19:14</t>
  </si>
  <si>
    <t>05.06.2022 10:19:15</t>
  </si>
  <si>
    <t>05.06.2022 10:19:17</t>
  </si>
  <si>
    <t>05.06.2022 10:19:18</t>
  </si>
  <si>
    <t>05.06.2022 10:21:02</t>
  </si>
  <si>
    <t>05.06.2022 10:21:03</t>
  </si>
  <si>
    <t>05.06.2022 10:21:05</t>
  </si>
  <si>
    <t>05.06.2022 10:21:06</t>
  </si>
  <si>
    <t>05.06.2022 10:21:08</t>
  </si>
  <si>
    <t>05.06.2022 10:21:09</t>
  </si>
  <si>
    <t>05.06.2022 10:21:11</t>
  </si>
  <si>
    <t>05.06.2022 10:22:26</t>
  </si>
  <si>
    <t>05.06.2022 10:22:27</t>
  </si>
  <si>
    <t>05.06.2022 10:22:29</t>
  </si>
  <si>
    <t>05.06.2022 10:22:30</t>
  </si>
  <si>
    <t>05.06.2022 10:22:31</t>
  </si>
  <si>
    <t>05.06.2022 10:22:32</t>
  </si>
  <si>
    <t>05.06.2022 10:22:34</t>
  </si>
  <si>
    <t>05.06.2022 10:22:35</t>
  </si>
  <si>
    <t>05.06.2022 10:22:36</t>
  </si>
  <si>
    <t>05.06.2022 10:22:37</t>
  </si>
  <si>
    <t>05.06.2022 10:22:39</t>
  </si>
  <si>
    <t>05.06.2022 10:22:40</t>
  </si>
  <si>
    <t>05.06.2022 10:22:41</t>
  </si>
  <si>
    <t>05.06.2022 10:22:43</t>
  </si>
  <si>
    <t>05.06.2022 10:22:44</t>
  </si>
  <si>
    <t>05.06.2022 10:22:45</t>
  </si>
  <si>
    <t>05.06.2022 10:22:57</t>
  </si>
  <si>
    <t>05.06.2022 10:23:00</t>
  </si>
  <si>
    <t>05.06.2022 10:23:01</t>
  </si>
  <si>
    <t>05.06.2022 10:23:03</t>
  </si>
  <si>
    <t>05.06.2022 10:23:04</t>
  </si>
  <si>
    <t>05.06.2022 10:23:06</t>
  </si>
  <si>
    <t>05.06.2022 10:23:07</t>
  </si>
  <si>
    <t>05.06.2022 10:23:09</t>
  </si>
  <si>
    <t>05.06.2022 10:23:10</t>
  </si>
  <si>
    <t>05.06.2022 10:24:19</t>
  </si>
  <si>
    <t>05.06.2022 10:24:30</t>
  </si>
  <si>
    <t>05.06.2022 10:24:31</t>
  </si>
  <si>
    <t>05.06.2022 10:24:33</t>
  </si>
  <si>
    <t>05.06.2022 10:24:37</t>
  </si>
  <si>
    <t>05.06.2022 10:24:40</t>
  </si>
  <si>
    <t>05.06.2022 10:24:43</t>
  </si>
  <si>
    <t>05.06.2022 10:24:46</t>
  </si>
  <si>
    <t>05.06.2022 10:24:48</t>
  </si>
  <si>
    <t>05.06.2022 10:24:49</t>
  </si>
  <si>
    <t>05.06.2022 10:24:51</t>
  </si>
  <si>
    <t>05.06.2022 10:24:58</t>
  </si>
  <si>
    <t>05.06.2022 10:26:04</t>
  </si>
  <si>
    <t>05.06.2022 10:26:06</t>
  </si>
  <si>
    <t>05.06.2022 10:26:07</t>
  </si>
  <si>
    <t>05.06.2022 10:26:08</t>
  </si>
  <si>
    <t>05.06.2022 10:26:10</t>
  </si>
  <si>
    <t>05.06.2022 10:26:12</t>
  </si>
  <si>
    <t>05.06.2022 10:26:14</t>
  </si>
  <si>
    <t>05.06.2022 10:26:17</t>
  </si>
  <si>
    <t>05.06.2022 10:26:20</t>
  </si>
  <si>
    <t>05.06.2022 10:27:37</t>
  </si>
  <si>
    <t>05.06.2022 10:27:43</t>
  </si>
  <si>
    <t>05.06.2022 10:27:45</t>
  </si>
  <si>
    <t>05.06.2022 10:27:46</t>
  </si>
  <si>
    <t>05.06.2022 10:27:52</t>
  </si>
  <si>
    <t>05.06.2022 10:28:25</t>
  </si>
  <si>
    <t>05.06.2022 10:28:27</t>
  </si>
  <si>
    <t>05.06.2022 10:28:30</t>
  </si>
  <si>
    <t>05.06.2022 10:28:31</t>
  </si>
  <si>
    <t>05.06.2022 10:28:33</t>
  </si>
  <si>
    <t>05.06.2022 10:28:34</t>
  </si>
  <si>
    <t>05.06.2022 10:28:36</t>
  </si>
  <si>
    <t>05.06.2022 10:28:37</t>
  </si>
  <si>
    <t>05.06.2022 10:28:39</t>
  </si>
  <si>
    <t>05.06.2022 10:29:55</t>
  </si>
  <si>
    <t>05.06.2022 10:29:57</t>
  </si>
  <si>
    <t>05.06.2022 10:29:58</t>
  </si>
  <si>
    <t>05.06.2022 10:30:01</t>
  </si>
  <si>
    <t>05.06.2022 10:30:03</t>
  </si>
  <si>
    <t>05.06.2022 10:30:04</t>
  </si>
  <si>
    <t>05.06.2022 10:30:06</t>
  </si>
  <si>
    <t>05.06.2022 10:30:07</t>
  </si>
  <si>
    <t>05.06.2022 10:30:12</t>
  </si>
  <si>
    <t>05.06.2022 10:30:13</t>
  </si>
  <si>
    <t>05.06.2022 10:30:15</t>
  </si>
  <si>
    <t>05.06.2022 10:30:16</t>
  </si>
  <si>
    <t>05.06.2022 10:30:18</t>
  </si>
  <si>
    <t>05.06.2022 10:30:19</t>
  </si>
  <si>
    <t>05.06.2022 10:30:21</t>
  </si>
  <si>
    <t>05.06.2022 10:30:22</t>
  </si>
  <si>
    <t>05.06.2022 10:30:24</t>
  </si>
  <si>
    <t>05.06.2022 10:30:25</t>
  </si>
  <si>
    <t>05.06.2022 10:30:28</t>
  </si>
  <si>
    <t>05.06.2022 10:30:30</t>
  </si>
  <si>
    <t>05.06.2022 10:30:31</t>
  </si>
  <si>
    <t>05.06.2022 10:30:33</t>
  </si>
  <si>
    <t>05.06.2022 10:30:34</t>
  </si>
  <si>
    <t>05.06.2022 10:30:36</t>
  </si>
  <si>
    <t>05.06.2022 10:30:37</t>
  </si>
  <si>
    <t>05.06.2022 10:30:39</t>
  </si>
  <si>
    <t>05.06.2022 10:30:40</t>
  </si>
  <si>
    <t>05.06.2022 10:30:42</t>
  </si>
  <si>
    <t>05.06.2022 10:30:43</t>
  </si>
  <si>
    <t>05.06.2022 10:30:45</t>
  </si>
  <si>
    <t>05.06.2022 10:30:46</t>
  </si>
  <si>
    <t>05.06.2022 10:30:48</t>
  </si>
  <si>
    <t>05.06.2022 10:30:49</t>
  </si>
  <si>
    <t>05.06.2022 10:30:51</t>
  </si>
  <si>
    <t>05.06.2022 10:30:52</t>
  </si>
  <si>
    <t>05.06.2022 10:30:54</t>
  </si>
  <si>
    <t>05.06.2022 10:31:16</t>
  </si>
  <si>
    <t>05.06.2022 10:31:18</t>
  </si>
  <si>
    <t>05.06.2022 10:31:19</t>
  </si>
  <si>
    <t>05.06.2022 10:31:21</t>
  </si>
  <si>
    <t>05.06.2022 10:31:22</t>
  </si>
  <si>
    <t>05.06.2022 10:31:24</t>
  </si>
  <si>
    <t>05.06.2022 10:31:25</t>
  </si>
  <si>
    <t>05.06.2022 10:33:25</t>
  </si>
  <si>
    <t>05.06.2022 10:33:28</t>
  </si>
  <si>
    <t>05.06.2022 10:33:31</t>
  </si>
  <si>
    <t>05.06.2022 10:33:33</t>
  </si>
  <si>
    <t>05.06.2022 10:34:22</t>
  </si>
  <si>
    <t>05.06.2022 10:34:24</t>
  </si>
  <si>
    <t>05.06.2022 10:34:25</t>
  </si>
  <si>
    <t>05.06.2022 10:34:26</t>
  </si>
  <si>
    <t>05.06.2022 10:34:27</t>
  </si>
  <si>
    <t>05.06.2022 10:34:29</t>
  </si>
  <si>
    <t>05.06.2022 10:34:31</t>
  </si>
  <si>
    <t>05.06.2022 10:34:33</t>
  </si>
  <si>
    <t>05.06.2022 10:36:44</t>
  </si>
  <si>
    <t>05.06.2022 10:36:46</t>
  </si>
  <si>
    <t>05.06.2022 10:36:47</t>
  </si>
  <si>
    <t>05.06.2022 10:36:48</t>
  </si>
  <si>
    <t>05.06.2022 10:36:50</t>
  </si>
  <si>
    <t>05.06.2022 10:36:51</t>
  </si>
  <si>
    <t>05.06.2022 10:36:52</t>
  </si>
  <si>
    <t>05.06.2022 10:36:53</t>
  </si>
  <si>
    <t>05.06.2022 10:36:55</t>
  </si>
  <si>
    <t>05.06.2022 10:36:56</t>
  </si>
  <si>
    <t>05.06.2022 10:36:57</t>
  </si>
  <si>
    <t>05.06.2022 10:37:06</t>
  </si>
  <si>
    <t>05.06.2022 10:37:07</t>
  </si>
  <si>
    <t>05.06.2022 10:37:09</t>
  </si>
  <si>
    <t>05.06.2022 10:37:10</t>
  </si>
  <si>
    <t>05.06.2022 10:37:46</t>
  </si>
  <si>
    <t>05.06.2022 10:37:48</t>
  </si>
  <si>
    <t>05.06.2022 10:37:49</t>
  </si>
  <si>
    <t>05.06.2022 10:37:51</t>
  </si>
  <si>
    <t>05.06.2022 10:37:52</t>
  </si>
  <si>
    <t>05.06.2022 10:37:54</t>
  </si>
  <si>
    <t>05.06.2022 10:37:55</t>
  </si>
  <si>
    <t>05.06.2022 10:37:57</t>
  </si>
  <si>
    <t>05.06.2022 10:38:15</t>
  </si>
  <si>
    <t>05.06.2022 10:38:16</t>
  </si>
  <si>
    <t>05.06.2022 10:38:21</t>
  </si>
  <si>
    <t>05.06.2022 10:38:22</t>
  </si>
  <si>
    <t>05.06.2022 10:38:31</t>
  </si>
  <si>
    <t>05.06.2022 10:38:32</t>
  </si>
  <si>
    <t>05.06.2022 10:38:33</t>
  </si>
  <si>
    <t>05.06.2022 10:38:35</t>
  </si>
  <si>
    <t>05.06.2022 10:38:36</t>
  </si>
  <si>
    <t>05.06.2022 10:38:37</t>
  </si>
  <si>
    <t>05.06.2022 10:38:39</t>
  </si>
  <si>
    <t>05.06.2022 10:38:40</t>
  </si>
  <si>
    <t>05.06.2022 10:38:41</t>
  </si>
  <si>
    <t>05.06.2022 10:38:42</t>
  </si>
  <si>
    <t>05.06.2022 10:39:03</t>
  </si>
  <si>
    <t>05.06.2022 10:39:05</t>
  </si>
  <si>
    <t>05.06.2022 10:39:06</t>
  </si>
  <si>
    <t>05.06.2022 10:39:08</t>
  </si>
  <si>
    <t>05.06.2022 10:39:09</t>
  </si>
  <si>
    <t>05.06.2022 10:39:11</t>
  </si>
  <si>
    <t>05.06.2022 10:39:12</t>
  </si>
  <si>
    <t>05.06.2022 10:40:16</t>
  </si>
  <si>
    <t>05.06.2022 10:40:18</t>
  </si>
  <si>
    <t>05.06.2022 10:40:19</t>
  </si>
  <si>
    <t>05.06.2022 10:40:21</t>
  </si>
  <si>
    <t>05.06.2022 10:40:22</t>
  </si>
  <si>
    <t>05.06.2022 10:40:24</t>
  </si>
  <si>
    <t>05.06.2022 10:40:25</t>
  </si>
  <si>
    <t>05.06.2022 10:40:27</t>
  </si>
  <si>
    <t>05.06.2022 10:40:28</t>
  </si>
  <si>
    <t>05.06.2022 10:40:30</t>
  </si>
  <si>
    <t>05.06.2022 10:40:31</t>
  </si>
  <si>
    <t>05.06.2022 10:40:33</t>
  </si>
  <si>
    <t>05.06.2022 10:40:34</t>
  </si>
  <si>
    <t>05.06.2022 10:40:36</t>
  </si>
  <si>
    <t>05.06.2022 10:40:40</t>
  </si>
  <si>
    <t>05.06.2022 10:40:57</t>
  </si>
  <si>
    <t>05.06.2022 10:41:21</t>
  </si>
  <si>
    <t>05.06.2022 10:41:22</t>
  </si>
  <si>
    <t>05.06.2022 10:41:24</t>
  </si>
  <si>
    <t>05.06.2022 10:41:25</t>
  </si>
  <si>
    <t>05.06.2022 10:41:27</t>
  </si>
  <si>
    <t>05.06.2022 10:41:28</t>
  </si>
  <si>
    <t>05.06.2022 10:41:30</t>
  </si>
  <si>
    <t>05.06.2022 10:41:51</t>
  </si>
  <si>
    <t>05.06.2022 10:41:52</t>
  </si>
  <si>
    <t>05.06.2022 10:41:54</t>
  </si>
  <si>
    <t>05.06.2022 10:41:55</t>
  </si>
  <si>
    <t>05.06.2022 10:41:56</t>
  </si>
  <si>
    <t>05.06.2022 10:41:57</t>
  </si>
  <si>
    <t>05.06.2022 10:41:59</t>
  </si>
  <si>
    <t>05.06.2022 10:42:00</t>
  </si>
  <si>
    <t>05.06.2022 10:42:01</t>
  </si>
  <si>
    <t>05.06.2022 10:42:02</t>
  </si>
  <si>
    <t>05.06.2022 10:42:04</t>
  </si>
  <si>
    <t>05.06.2022 10:42:06</t>
  </si>
  <si>
    <t>05.06.2022 10:42:09</t>
  </si>
  <si>
    <t>05.06.2022 10:42:41</t>
  </si>
  <si>
    <t>05.06.2022 10:42:42</t>
  </si>
  <si>
    <t>05.06.2022 10:42:45</t>
  </si>
  <si>
    <t>05.06.2022 10:42:47</t>
  </si>
  <si>
    <t>05.06.2022 10:42:48</t>
  </si>
  <si>
    <t>05.06.2022 10:42:50</t>
  </si>
  <si>
    <t>05.06.2022 10:43:02</t>
  </si>
  <si>
    <t>05.06.2022 10:43:03</t>
  </si>
  <si>
    <t>05.06.2022 10:43:05</t>
  </si>
  <si>
    <t>05.06.2022 10:43:06</t>
  </si>
  <si>
    <t>05.06.2022 10:43:07</t>
  </si>
  <si>
    <t>05.06.2022 10:43:08</t>
  </si>
  <si>
    <t>05.06.2022 10:43:10</t>
  </si>
  <si>
    <t>05.06.2022 10:43:29</t>
  </si>
  <si>
    <t>05.06.2022 10:43:30</t>
  </si>
  <si>
    <t>05.06.2022 10:43:32</t>
  </si>
  <si>
    <t>05.06.2022 10:43:33</t>
  </si>
  <si>
    <t>05.06.2022 10:43:35</t>
  </si>
  <si>
    <t>05.06.2022 10:43:36</t>
  </si>
  <si>
    <t>05.06.2022 10:43:38</t>
  </si>
  <si>
    <t>05.06.2022 10:43:39</t>
  </si>
  <si>
    <t>05.06.2022 10:43:41</t>
  </si>
  <si>
    <t>05.06.2022 10:43:44</t>
  </si>
  <si>
    <t>05.06.2022 10:43:45</t>
  </si>
  <si>
    <t>05.06.2022 10:43:50</t>
  </si>
  <si>
    <t>05.06.2022 10:43:51</t>
  </si>
  <si>
    <t>05.06.2022 10:43:53</t>
  </si>
  <si>
    <t>05.06.2022 10:43:54</t>
  </si>
  <si>
    <t>05.06.2022 10:43:55</t>
  </si>
  <si>
    <t>05.06.2022 10:44:08</t>
  </si>
  <si>
    <t>05.06.2022 10:44:10</t>
  </si>
  <si>
    <t>05.06.2022 10:44:11</t>
  </si>
  <si>
    <t>05.06.2022 10:44:12</t>
  </si>
  <si>
    <t>05.06.2022 10:44:14</t>
  </si>
  <si>
    <t>05.06.2022 10:44:15</t>
  </si>
  <si>
    <t>05.06.2022 10:44:16</t>
  </si>
  <si>
    <t>05.06.2022 10:44:17</t>
  </si>
  <si>
    <t>05.06.2022 10:44:25</t>
  </si>
  <si>
    <t>05.06.2022 10:44:28</t>
  </si>
  <si>
    <t>05.06.2022 10:44:29</t>
  </si>
  <si>
    <t>05.06.2022 10:44:31</t>
  </si>
  <si>
    <t>05.06.2022 10:44:32</t>
  </si>
  <si>
    <t>05.06.2022 10:44:34</t>
  </si>
  <si>
    <t>05.06.2022 10:44:35</t>
  </si>
  <si>
    <t>05.06.2022 10:48:31</t>
  </si>
  <si>
    <t>05.06.2022 10:48:32</t>
  </si>
  <si>
    <t>05.06.2022 10:48:33</t>
  </si>
  <si>
    <t>05.06.2022 10:48:35</t>
  </si>
  <si>
    <t>05.06.2022 10:48:36</t>
  </si>
  <si>
    <t>05.06.2022 10:48:37</t>
  </si>
  <si>
    <t>05.06.2022 10:48:39</t>
  </si>
  <si>
    <t>05.06.2022 10:48:40</t>
  </si>
  <si>
    <t>05.06.2022 10:48:43</t>
  </si>
  <si>
    <t>05.06.2022 10:49:08</t>
  </si>
  <si>
    <t>05.06.2022 10:49:10</t>
  </si>
  <si>
    <t>05.06.2022 10:49:11</t>
  </si>
  <si>
    <t>05.06.2022 10:49:13</t>
  </si>
  <si>
    <t>05.06.2022 10:49:14</t>
  </si>
  <si>
    <t>05.06.2022 10:49:16</t>
  </si>
  <si>
    <t>05.06.2022 10:49:17</t>
  </si>
  <si>
    <t>05.06.2022 10:49:26</t>
  </si>
  <si>
    <t>05.06.2022 10:49:28</t>
  </si>
  <si>
    <t>05.06.2022 10:49:29</t>
  </si>
  <si>
    <t>05.06.2022 10:49:31</t>
  </si>
  <si>
    <t>05.06.2022 10:49:32</t>
  </si>
  <si>
    <t>05.06.2022 10:49:34</t>
  </si>
  <si>
    <t>05.06.2022 10:49:35</t>
  </si>
  <si>
    <t>05.06.2022 10:50:58</t>
  </si>
  <si>
    <t>05.06.2022 10:51:01</t>
  </si>
  <si>
    <t>05.06.2022 10:51:05</t>
  </si>
  <si>
    <t>05.06.2022 10:51:07</t>
  </si>
  <si>
    <t>05.06.2022 10:51:08</t>
  </si>
  <si>
    <t>05.06.2022 10:51:10</t>
  </si>
  <si>
    <t>05.06.2022 10:51:11</t>
  </si>
  <si>
    <t>05.06.2022 10:51:13</t>
  </si>
  <si>
    <t>05.06.2022 10:51:44</t>
  </si>
  <si>
    <t>05.06.2022 10:51:46</t>
  </si>
  <si>
    <t>05.06.2022 10:51:47</t>
  </si>
  <si>
    <t>05.06.2022 10:51:48</t>
  </si>
  <si>
    <t>05.06.2022 10:51:52</t>
  </si>
  <si>
    <t>05.06.2022 10:52:07</t>
  </si>
  <si>
    <t>05.06.2022 10:52:09</t>
  </si>
  <si>
    <t>05.06.2022 10:52:10</t>
  </si>
  <si>
    <t>05.06.2022 10:52:11</t>
  </si>
  <si>
    <t>05.06.2022 10:52:13</t>
  </si>
  <si>
    <t>05.06.2022 10:52:14</t>
  </si>
  <si>
    <t>05.06.2022 10:52:15</t>
  </si>
  <si>
    <t>05.06.2022 10:52:16</t>
  </si>
  <si>
    <t>05.06.2022 10:52:24</t>
  </si>
  <si>
    <t>05.06.2022 10:52:25</t>
  </si>
  <si>
    <t>05.06.2022 10:52:27</t>
  </si>
  <si>
    <t>05.06.2022 10:52:28</t>
  </si>
  <si>
    <t>05.06.2022 10:52:30</t>
  </si>
  <si>
    <t>05.06.2022 10:52:31</t>
  </si>
  <si>
    <t>05.06.2022 10:52:33</t>
  </si>
  <si>
    <t>05.06.2022 10:53:22</t>
  </si>
  <si>
    <t>05.06.2022 10:53:41</t>
  </si>
  <si>
    <t>05.06.2022 10:53:44</t>
  </si>
  <si>
    <t>05.06.2022 10:53:46</t>
  </si>
  <si>
    <t>05.06.2022 10:54:17</t>
  </si>
  <si>
    <t>05.06.2022 10:54:19</t>
  </si>
  <si>
    <t>05.06.2022 10:54:20</t>
  </si>
  <si>
    <t>05.06.2022 10:54:22</t>
  </si>
  <si>
    <t>05.06.2022 10:54:23</t>
  </si>
  <si>
    <t>05.06.2022 10:54:25</t>
  </si>
  <si>
    <t>05.06.2022 10:54:26</t>
  </si>
  <si>
    <t>05.06.2022 10:54:28</t>
  </si>
  <si>
    <t>05.06.2022 10:54:29</t>
  </si>
  <si>
    <t>05.06.2022 10:54:31</t>
  </si>
  <si>
    <t>05.06.2022 10:54:32</t>
  </si>
  <si>
    <t>05.06.2022 10:54:34</t>
  </si>
  <si>
    <t>05.06.2022 10:54:35</t>
  </si>
  <si>
    <t>05.06.2022 10:54:37</t>
  </si>
  <si>
    <t>05.06.2022 10:54:38</t>
  </si>
  <si>
    <t>05.06.2022 10:54:40</t>
  </si>
  <si>
    <t>05.06.2022 10:54:41</t>
  </si>
  <si>
    <t>05.06.2022 10:54:47</t>
  </si>
  <si>
    <t>05.06.2022 10:55:05</t>
  </si>
  <si>
    <t>05.06.2022 10:55:07</t>
  </si>
  <si>
    <t>05.06.2022 10:55:08</t>
  </si>
  <si>
    <t>05.06.2022 10:55:13</t>
  </si>
  <si>
    <t>05.06.2022 10:55:14</t>
  </si>
  <si>
    <t>05.06.2022 10:55:16</t>
  </si>
  <si>
    <t>05.06.2022 10:55:17</t>
  </si>
  <si>
    <t>05.06.2022 10:55:19</t>
  </si>
  <si>
    <t>05.06.2022 10:55:23</t>
  </si>
  <si>
    <t>05.06.2022 10:55:29</t>
  </si>
  <si>
    <t>05.06.2022 10:55:35</t>
  </si>
  <si>
    <t>05.06.2022 10:55:37</t>
  </si>
  <si>
    <t>05.06.2022 10:55:40</t>
  </si>
  <si>
    <t>05.06.2022 10:55:43</t>
  </si>
  <si>
    <t>05.06.2022 10:57:28</t>
  </si>
  <si>
    <t>05.06.2022 10:57:29</t>
  </si>
  <si>
    <t>05.06.2022 10:57:31</t>
  </si>
  <si>
    <t>05.06.2022 10:57:32</t>
  </si>
  <si>
    <t>05.06.2022 10:57:34</t>
  </si>
  <si>
    <t>05.06.2022 10:57:35</t>
  </si>
  <si>
    <t>05.06.2022 10:57:37</t>
  </si>
  <si>
    <t>05.06.2022 10:57:41</t>
  </si>
  <si>
    <t>05.06.2022 10:57:42</t>
  </si>
  <si>
    <t>05.06.2022 10:57:44</t>
  </si>
  <si>
    <t>05.06.2022 10:57:45</t>
  </si>
  <si>
    <t>05.06.2022 10:57:47</t>
  </si>
  <si>
    <t>05.06.2022 10:57:48</t>
  </si>
  <si>
    <t>05.06.2022 10:57:50</t>
  </si>
  <si>
    <t>05.06.2022 10:57:51</t>
  </si>
  <si>
    <t>05.06.2022 10:57:59</t>
  </si>
  <si>
    <t>05.06.2022 10:58:00</t>
  </si>
  <si>
    <t>05.06.2022 10:58:02</t>
  </si>
  <si>
    <t>05.06.2022 10:58:03</t>
  </si>
  <si>
    <t>05.06.2022 10:58:05</t>
  </si>
  <si>
    <t>05.06.2022 10:58:06</t>
  </si>
  <si>
    <t>05.06.2022 10:58:08</t>
  </si>
  <si>
    <t>05.06.2022 10:58:09</t>
  </si>
  <si>
    <t>05.06.2022 10:58:11</t>
  </si>
  <si>
    <t>05.06.2022 10:58:12</t>
  </si>
  <si>
    <t>05.06.2022 10:58:14</t>
  </si>
  <si>
    <t>05.06.2022 10:58:15</t>
  </si>
  <si>
    <t>05.06.2022 10:58:17</t>
  </si>
  <si>
    <t>05.06.2022 10:58:18</t>
  </si>
  <si>
    <t>05.06.2022 10:58:20</t>
  </si>
  <si>
    <t>05.06.2022 10:58:21</t>
  </si>
  <si>
    <t>05.06.2022 10:58:23</t>
  </si>
  <si>
    <t>05.06.2022 10:59:14</t>
  </si>
  <si>
    <t>05.06.2022 10:59:17</t>
  </si>
  <si>
    <t>05.06.2022 10:59:20</t>
  </si>
  <si>
    <t>05.06.2022 10:59:21</t>
  </si>
  <si>
    <t>05.06.2022 10:59:23</t>
  </si>
  <si>
    <t>05.06.2022 10:59:26</t>
  </si>
  <si>
    <t>05.06.2022 10:59:27</t>
  </si>
  <si>
    <t>05.06.2022 10:59:29</t>
  </si>
  <si>
    <t>05.06.2022 10:59:30</t>
  </si>
  <si>
    <t>05.06.2022 10:59:36</t>
  </si>
  <si>
    <t>05.06.2022 10:59:38</t>
  </si>
  <si>
    <t>05.06.2022 10:59:39</t>
  </si>
  <si>
    <t>05.06.2022 10:59:41</t>
  </si>
  <si>
    <t>05.06.2022 10:59:42</t>
  </si>
  <si>
    <t>05.06.2022 10:59:44</t>
  </si>
  <si>
    <t>05.06.2022 11:00:51</t>
  </si>
  <si>
    <t>05.06.2022 11:00:53</t>
  </si>
  <si>
    <t>05.06.2022 11:00:54</t>
  </si>
  <si>
    <t>05.06.2022 11:00:55</t>
  </si>
  <si>
    <t>05.06.2022 11:00:56</t>
  </si>
  <si>
    <t>05.06.2022 11:00:58</t>
  </si>
  <si>
    <t>05.06.2022 11:00:59</t>
  </si>
  <si>
    <t>05.06.2022 11:02:21</t>
  </si>
  <si>
    <t>05.06.2022 11:02:30</t>
  </si>
  <si>
    <t>05.06.2022 11:02:32</t>
  </si>
  <si>
    <t>05.06.2022 11:02:33</t>
  </si>
  <si>
    <t>05.06.2022 11:02:34</t>
  </si>
  <si>
    <t>05.06.2022 11:02:35</t>
  </si>
  <si>
    <t>05.06.2022 11:02:37</t>
  </si>
  <si>
    <t>05.06.2022 11:02:38</t>
  </si>
  <si>
    <t>05.06.2022 11:02:54</t>
  </si>
  <si>
    <t>05.06.2022 11:02:56</t>
  </si>
  <si>
    <t>05.06.2022 11:02:57</t>
  </si>
  <si>
    <t>05.06.2022 11:03:01</t>
  </si>
  <si>
    <t>05.06.2022 11:03:03</t>
  </si>
  <si>
    <t>05.06.2022 11:03:04</t>
  </si>
  <si>
    <t>05.06.2022 11:03:05</t>
  </si>
  <si>
    <t>05.06.2022 11:03:06</t>
  </si>
  <si>
    <t>05.06.2022 11:03:11</t>
  </si>
  <si>
    <t>05.06.2022 11:03:50</t>
  </si>
  <si>
    <t>05.06.2022 11:03:53</t>
  </si>
  <si>
    <t>05.06.2022 11:04:03</t>
  </si>
  <si>
    <t>05.06.2022 11:04:19</t>
  </si>
  <si>
    <t>05.06.2022 11:04:21</t>
  </si>
  <si>
    <t>05.06.2022 11:04:22</t>
  </si>
  <si>
    <t>05.06.2022 11:04:24</t>
  </si>
  <si>
    <t>05.06.2022 11:04:25</t>
  </si>
  <si>
    <t>05.06.2022 11:04:27</t>
  </si>
  <si>
    <t>05.06.2022 11:04:28</t>
  </si>
  <si>
    <t>05.06.2022 11:04:30</t>
  </si>
  <si>
    <t>05.06.2022 11:04:31</t>
  </si>
  <si>
    <t>05.06.2022 11:04:33</t>
  </si>
  <si>
    <t>05.06.2022 11:04:34</t>
  </si>
  <si>
    <t>05.06.2022 11:04:36</t>
  </si>
  <si>
    <t>05.06.2022 11:04:37</t>
  </si>
  <si>
    <t>05.06.2022 11:04:39</t>
  </si>
  <si>
    <t>05.06.2022 11:05:52</t>
  </si>
  <si>
    <t>05.06.2022 11:05:54</t>
  </si>
  <si>
    <t>05.06.2022 11:05:55</t>
  </si>
  <si>
    <t>05.06.2022 11:05:56</t>
  </si>
  <si>
    <t>05.06.2022 11:05:58</t>
  </si>
  <si>
    <t>05.06.2022 11:05:59</t>
  </si>
  <si>
    <t>05.06.2022 11:06:00</t>
  </si>
  <si>
    <t>05.06.2022 11:06:03</t>
  </si>
  <si>
    <t>05.06.2022 11:06:04</t>
  </si>
  <si>
    <t>05.06.2022 11:06:06</t>
  </si>
  <si>
    <t>05.06.2022 11:06:40</t>
  </si>
  <si>
    <t>05.06.2022 11:06:41</t>
  </si>
  <si>
    <t>05.06.2022 11:06:42</t>
  </si>
  <si>
    <t>05.06.2022 11:06:44</t>
  </si>
  <si>
    <t>05.06.2022 11:06:45</t>
  </si>
  <si>
    <t>05.06.2022 11:06:46</t>
  </si>
  <si>
    <t>05.06.2022 11:06:47</t>
  </si>
  <si>
    <t>05.06.2022 11:08:38</t>
  </si>
  <si>
    <t>05.06.2022 11:08:40</t>
  </si>
  <si>
    <t>05.06.2022 11:08:41</t>
  </si>
  <si>
    <t>05.06.2022 11:08:43</t>
  </si>
  <si>
    <t>05.06.2022 11:08:44</t>
  </si>
  <si>
    <t>05.06.2022 11:08:46</t>
  </si>
  <si>
    <t>05.06.2022 11:08:47</t>
  </si>
  <si>
    <t>05.06.2022 11:08:49</t>
  </si>
  <si>
    <t>05.06.2022 11:08:50</t>
  </si>
  <si>
    <t>05.06.2022 11:09:22</t>
  </si>
  <si>
    <t>05.06.2022 11:09:23</t>
  </si>
  <si>
    <t>05.06.2022 11:09:24</t>
  </si>
  <si>
    <t>05.06.2022 11:09:26</t>
  </si>
  <si>
    <t>05.06.2022 11:09:27</t>
  </si>
  <si>
    <t>05.06.2022 11:09:28</t>
  </si>
  <si>
    <t>05.06.2022 11:09:29</t>
  </si>
  <si>
    <t>05.06.2022 11:09:58</t>
  </si>
  <si>
    <t>05.06.2022 11:09:59</t>
  </si>
  <si>
    <t>05.06.2022 11:10:01</t>
  </si>
  <si>
    <t>05.06.2022 11:10:02</t>
  </si>
  <si>
    <t>05.06.2022 11:10:04</t>
  </si>
  <si>
    <t>05.06.2022 11:10:05</t>
  </si>
  <si>
    <t>05.06.2022 11:10:07</t>
  </si>
  <si>
    <t>05.06.2022 11:10:08</t>
  </si>
  <si>
    <t>05.06.2022 11:10:10</t>
  </si>
  <si>
    <t>05.06.2022 11:10:47</t>
  </si>
  <si>
    <t>05.06.2022 11:10:49</t>
  </si>
  <si>
    <t>05.06.2022 11:10:52</t>
  </si>
  <si>
    <t>05.06.2022 11:10:53</t>
  </si>
  <si>
    <t>05.06.2022 11:10:59</t>
  </si>
  <si>
    <t>05.06.2022 11:11:00</t>
  </si>
  <si>
    <t>05.06.2022 11:11:02</t>
  </si>
  <si>
    <t>05.06.2022 11:11:44</t>
  </si>
  <si>
    <t>05.06.2022 11:11:45</t>
  </si>
  <si>
    <t>05.06.2022 11:11:53</t>
  </si>
  <si>
    <t>05.06.2022 11:11:57</t>
  </si>
  <si>
    <t>05.06.2022 11:11:59</t>
  </si>
  <si>
    <t>05.06.2022 11:12:00</t>
  </si>
  <si>
    <t>05.06.2022 11:12:06</t>
  </si>
  <si>
    <t>05.06.2022 11:12:44</t>
  </si>
  <si>
    <t>05.06.2022 11:12:45</t>
  </si>
  <si>
    <t>05.06.2022 11:12:47</t>
  </si>
  <si>
    <t>05.06.2022 11:12:48</t>
  </si>
  <si>
    <t>05.06.2022 11:12:50</t>
  </si>
  <si>
    <t>05.06.2022 11:12:51</t>
  </si>
  <si>
    <t>05.06.2022 11:12:53</t>
  </si>
  <si>
    <t>05.06.2022 11:12:54</t>
  </si>
  <si>
    <t>05.06.2022 11:12:56</t>
  </si>
  <si>
    <t>05.06.2022 11:12:57</t>
  </si>
  <si>
    <t>05.06.2022 11:12:59</t>
  </si>
  <si>
    <t>05.06.2022 11:13:00</t>
  </si>
  <si>
    <t>05.06.2022 11:13:02</t>
  </si>
  <si>
    <t>05.06.2022 11:13:03</t>
  </si>
  <si>
    <t>05.06.2022 11:13:05</t>
  </si>
  <si>
    <t>05.06.2022 11:13:30</t>
  </si>
  <si>
    <t>05.06.2022 11:14:12</t>
  </si>
  <si>
    <t>05.06.2022 11:14:17</t>
  </si>
  <si>
    <t>05.06.2022 11:14:23</t>
  </si>
  <si>
    <t>05.06.2022 11:14:36</t>
  </si>
  <si>
    <t>05.06.2022 11:14:38</t>
  </si>
  <si>
    <t>05.06.2022 11:14:39</t>
  </si>
  <si>
    <t>05.06.2022 11:14:41</t>
  </si>
  <si>
    <t>05.06.2022 11:14:42</t>
  </si>
  <si>
    <t>05.06.2022 11:14:44</t>
  </si>
  <si>
    <t>05.06.2022 11:14:45</t>
  </si>
  <si>
    <t>05.06.2022 11:14:47</t>
  </si>
  <si>
    <t>05.06.2022 11:15:09</t>
  </si>
  <si>
    <t>05.06.2022 11:15:11</t>
  </si>
  <si>
    <t>05.06.2022 11:15:12</t>
  </si>
  <si>
    <t>05.06.2022 11:15:14</t>
  </si>
  <si>
    <t>05.06.2022 11:15:15</t>
  </si>
  <si>
    <t>05.06.2022 11:15:17</t>
  </si>
  <si>
    <t>05.06.2022 11:15:18</t>
  </si>
  <si>
    <t>05.06.2022 11:15:20</t>
  </si>
  <si>
    <t>05.06.2022 11:15:44</t>
  </si>
  <si>
    <t>05.06.2022 11:15:47</t>
  </si>
  <si>
    <t>05.06.2022 11:15:48</t>
  </si>
  <si>
    <t>05.06.2022 11:15:50</t>
  </si>
  <si>
    <t>05.06.2022 11:15:51</t>
  </si>
  <si>
    <t>05.06.2022 11:15:53</t>
  </si>
  <si>
    <t>05.06.2022 11:16:30</t>
  </si>
  <si>
    <t>05.06.2022 11:16:32</t>
  </si>
  <si>
    <t>05.06.2022 11:16:33</t>
  </si>
  <si>
    <t>05.06.2022 11:16:35</t>
  </si>
  <si>
    <t>05.06.2022 11:16:36</t>
  </si>
  <si>
    <t>05.06.2022 11:16:38</t>
  </si>
  <si>
    <t>05.06.2022 11:16:39</t>
  </si>
  <si>
    <t>05.06.2022 11:17:29</t>
  </si>
  <si>
    <t>05.06.2022 11:17:30</t>
  </si>
  <si>
    <t>05.06.2022 11:17:32</t>
  </si>
  <si>
    <t>05.06.2022 11:17:33</t>
  </si>
  <si>
    <t>05.06.2022 11:17:35</t>
  </si>
  <si>
    <t>05.06.2022 11:17:36</t>
  </si>
  <si>
    <t>05.06.2022 11:17:38</t>
  </si>
  <si>
    <t>05.06.2022 11:17:39</t>
  </si>
  <si>
    <t>05.06.2022 11:17:41</t>
  </si>
  <si>
    <t>05.06.2022 11:17:42</t>
  </si>
  <si>
    <t>05.06.2022 11:17:45</t>
  </si>
  <si>
    <t>05.06.2022 11:17:47</t>
  </si>
  <si>
    <t>05.06.2022 11:17:48</t>
  </si>
  <si>
    <t>05.06.2022 11:17:50</t>
  </si>
  <si>
    <t>05.06.2022 11:17:51</t>
  </si>
  <si>
    <t>05.06.2022 11:17:53</t>
  </si>
  <si>
    <t>05.06.2022 11:18:14</t>
  </si>
  <si>
    <t>05.06.2022 11:18:15</t>
  </si>
  <si>
    <t>05.06.2022 11:18:17</t>
  </si>
  <si>
    <t>05.06.2022 11:18:18</t>
  </si>
  <si>
    <t>05.06.2022 11:18:19</t>
  </si>
  <si>
    <t>05.06.2022 11:18:20</t>
  </si>
  <si>
    <t>05.06.2022 11:18:22</t>
  </si>
  <si>
    <t>05.06.2022 11:18:23</t>
  </si>
  <si>
    <t>05.06.2022 11:18:24</t>
  </si>
  <si>
    <t>05.06.2022 11:18:25</t>
  </si>
  <si>
    <t>05.06.2022 11:18:27</t>
  </si>
  <si>
    <t>05.06.2022 11:18:28</t>
  </si>
  <si>
    <t>05.06.2022 11:18:32</t>
  </si>
  <si>
    <t>05.06.2022 11:18:34</t>
  </si>
  <si>
    <t>05.06.2022 11:18:35</t>
  </si>
  <si>
    <t>05.06.2022 11:18:37</t>
  </si>
  <si>
    <t>05.06.2022 11:18:38</t>
  </si>
  <si>
    <t>05.06.2022 11:18:40</t>
  </si>
  <si>
    <t>05.06.2022 11:18:41</t>
  </si>
  <si>
    <t>05.06.2022 11:18:47</t>
  </si>
  <si>
    <t>05.06.2022 11:18:49</t>
  </si>
  <si>
    <t>05.06.2022 11:18:50</t>
  </si>
  <si>
    <t>05.06.2022 11:18:52</t>
  </si>
  <si>
    <t>05.06.2022 11:18:53</t>
  </si>
  <si>
    <t>05.06.2022 11:18:55</t>
  </si>
  <si>
    <t>05.06.2022 11:18:56</t>
  </si>
  <si>
    <t>05.06.2022 11:18:57</t>
  </si>
  <si>
    <t>05.06.2022 11:19:00</t>
  </si>
  <si>
    <t>05.06.2022 11:19:01</t>
  </si>
  <si>
    <t>05.06.2022 11:19:04</t>
  </si>
  <si>
    <t>05.06.2022 11:19:05</t>
  </si>
  <si>
    <t>05.06.2022 11:19:07</t>
  </si>
  <si>
    <t>05.06.2022 11:20:05</t>
  </si>
  <si>
    <t>05.06.2022 11:20:06</t>
  </si>
  <si>
    <t>05.06.2022 11:20:08</t>
  </si>
  <si>
    <t>05.06.2022 11:20:09</t>
  </si>
  <si>
    <t>05.06.2022 11:20:10</t>
  </si>
  <si>
    <t>05.06.2022 11:20:11</t>
  </si>
  <si>
    <t>05.06.2022 11:20:13</t>
  </si>
  <si>
    <t>05.06.2022 11:20:14</t>
  </si>
  <si>
    <t>05.06.2022 11:20:15</t>
  </si>
  <si>
    <t>05.06.2022 11:20:45</t>
  </si>
  <si>
    <t>05.06.2022 11:20:46</t>
  </si>
  <si>
    <t>05.06.2022 11:20:48</t>
  </si>
  <si>
    <t>05.06.2022 11:20:49</t>
  </si>
  <si>
    <t>05.06.2022 11:20:50</t>
  </si>
  <si>
    <t>05.06.2022 11:20:54</t>
  </si>
  <si>
    <t>05.06.2022 11:20:59</t>
  </si>
  <si>
    <t>05.06.2022 11:21:00</t>
  </si>
  <si>
    <t>05.06.2022 11:21:02</t>
  </si>
  <si>
    <t>05.06.2022 11:21:03</t>
  </si>
  <si>
    <t>05.06.2022 11:21:05</t>
  </si>
  <si>
    <t>05.06.2022 11:21:20</t>
  </si>
  <si>
    <t>05.06.2022 11:21:21</t>
  </si>
  <si>
    <t>05.06.2022 11:21:23</t>
  </si>
  <si>
    <t>05.06.2022 11:21:24</t>
  </si>
  <si>
    <t>05.06.2022 11:21:25</t>
  </si>
  <si>
    <t>05.06.2022 11:21:26</t>
  </si>
  <si>
    <t>05.06.2022 11:21:28</t>
  </si>
  <si>
    <t>05.06.2022 11:21:29</t>
  </si>
  <si>
    <t>05.06.2022 11:21:30</t>
  </si>
  <si>
    <t>05.06.2022 11:21:31</t>
  </si>
  <si>
    <t>05.06.2022 11:21:33</t>
  </si>
  <si>
    <t>05.06.2022 11:22:59</t>
  </si>
  <si>
    <t>05.06.2022 11:23:05</t>
  </si>
  <si>
    <t>05.06.2022 11:23:07</t>
  </si>
  <si>
    <t>05.06.2022 11:23:08</t>
  </si>
  <si>
    <t>05.06.2022 11:23:10</t>
  </si>
  <si>
    <t>05.06.2022 11:23:11</t>
  </si>
  <si>
    <t>05.06.2022 11:23:13</t>
  </si>
  <si>
    <t>05.06.2022 11:23:14</t>
  </si>
  <si>
    <t>05.06.2022 11:23:16</t>
  </si>
  <si>
    <t>05.06.2022 11:23:17</t>
  </si>
  <si>
    <t>05.06.2022 11:23:19</t>
  </si>
  <si>
    <t>05.06.2022 11:23:22</t>
  </si>
  <si>
    <t>05.06.2022 11:23:23</t>
  </si>
  <si>
    <t>05.06.2022 11:23:25</t>
  </si>
  <si>
    <t>05.06.2022 11:23:26</t>
  </si>
  <si>
    <t>05.06.2022 11:23:28</t>
  </si>
  <si>
    <t>05.06.2022 11:23:29</t>
  </si>
  <si>
    <t>05.06.2022 11:23:38</t>
  </si>
  <si>
    <t>05.06.2022 11:23:40</t>
  </si>
  <si>
    <t>05.06.2022 11:23:41</t>
  </si>
  <si>
    <t>05.06.2022 11:23:47</t>
  </si>
  <si>
    <t>05.06.2022 11:23:48</t>
  </si>
  <si>
    <t>05.06.2022 11:23:50</t>
  </si>
  <si>
    <t>05.06.2022 11:25:00</t>
  </si>
  <si>
    <t>05.06.2022 11:25:02</t>
  </si>
  <si>
    <t>05.06.2022 11:25:03</t>
  </si>
  <si>
    <t>05.06.2022 11:25:05</t>
  </si>
  <si>
    <t>05.06.2022 11:25:06</t>
  </si>
  <si>
    <t>05.06.2022 11:25:08</t>
  </si>
  <si>
    <t>05.06.2022 11:25:09</t>
  </si>
  <si>
    <t>05.06.2022 11:25:11</t>
  </si>
  <si>
    <t>05.06.2022 11:25:18</t>
  </si>
  <si>
    <t>05.06.2022 11:25:20</t>
  </si>
  <si>
    <t>05.06.2022 11:25:29</t>
  </si>
  <si>
    <t>05.06.2022 11:25:30</t>
  </si>
  <si>
    <t>05.06.2022 11:25:33</t>
  </si>
  <si>
    <t>05.06.2022 11:27:41</t>
  </si>
  <si>
    <t>05.06.2022 11:27:42</t>
  </si>
  <si>
    <t>05.06.2022 11:27:44</t>
  </si>
  <si>
    <t>05.06.2022 11:27:45</t>
  </si>
  <si>
    <t>05.06.2022 11:27:47</t>
  </si>
  <si>
    <t>05.06.2022 11:27:48</t>
  </si>
  <si>
    <t>05.06.2022 11:27:50</t>
  </si>
  <si>
    <t>05.06.2022 11:27:51</t>
  </si>
  <si>
    <t>05.06.2022 11:27:53</t>
  </si>
  <si>
    <t>05.06.2022 11:27:54</t>
  </si>
  <si>
    <t>05.06.2022 11:27:56</t>
  </si>
  <si>
    <t>05.06.2022 11:27:57</t>
  </si>
  <si>
    <t>05.06.2022 11:28:51</t>
  </si>
  <si>
    <t>05.06.2022 11:28:54</t>
  </si>
  <si>
    <t>05.06.2022 11:28:57</t>
  </si>
  <si>
    <t>05.06.2022 11:28:59</t>
  </si>
  <si>
    <t>05.06.2022 11:29:00</t>
  </si>
  <si>
    <t>05.06.2022 11:29:02</t>
  </si>
  <si>
    <t>05.06.2022 11:29:03</t>
  </si>
  <si>
    <t>05.06.2022 11:29:06</t>
  </si>
  <si>
    <t>05.06.2022 11:32:51</t>
  </si>
  <si>
    <t>05.06.2022 11:32:53</t>
  </si>
  <si>
    <t>05.06.2022 11:32:54</t>
  </si>
  <si>
    <t>05.06.2022 11:32:56</t>
  </si>
  <si>
    <t>05.06.2022 11:32:57</t>
  </si>
  <si>
    <t>05.06.2022 11:32:59</t>
  </si>
  <si>
    <t>05.06.2022 11:33:00</t>
  </si>
  <si>
    <t>05.06.2022 11:33:02</t>
  </si>
  <si>
    <t>05.06.2022 11:33:06</t>
  </si>
  <si>
    <t>05.06.2022 11:33:08</t>
  </si>
  <si>
    <t>05.06.2022 11:33:09</t>
  </si>
  <si>
    <t>05.06.2022 11:33:10</t>
  </si>
  <si>
    <t>05.06.2022 11:33:11</t>
  </si>
  <si>
    <t>05.06.2022 11:33:13</t>
  </si>
  <si>
    <t>05.06.2022 11:33:14</t>
  </si>
  <si>
    <t>05.06.2022 11:33:15</t>
  </si>
  <si>
    <t>05.06.2022 11:33:16</t>
  </si>
  <si>
    <t>05.06.2022 11:33:19</t>
  </si>
  <si>
    <t>05.06.2022 11:33:22</t>
  </si>
  <si>
    <t>05.06.2022 11:33:28</t>
  </si>
  <si>
    <t>05.06.2022 11:33:29</t>
  </si>
  <si>
    <t>05.06.2022 11:33:31</t>
  </si>
  <si>
    <t>05.06.2022 11:33:32</t>
  </si>
  <si>
    <t>05.06.2022 11:33:34</t>
  </si>
  <si>
    <t>05.06.2022 11:33:35</t>
  </si>
  <si>
    <t>05.06.2022 11:33:37</t>
  </si>
  <si>
    <t>05.06.2022 11:33:38</t>
  </si>
  <si>
    <t>05.06.2022 11:33:40</t>
  </si>
  <si>
    <t>05.06.2022 11:33:41</t>
  </si>
  <si>
    <t>05.06.2022 11:33:43</t>
  </si>
  <si>
    <t>05.06.2022 11:33:44</t>
  </si>
  <si>
    <t>05.06.2022 11:33:45</t>
  </si>
  <si>
    <t>05.06.2022 11:33:47</t>
  </si>
  <si>
    <t>05.06.2022 11:33:48</t>
  </si>
  <si>
    <t>05.06.2022 11:33:49</t>
  </si>
  <si>
    <t>05.06.2022 11:34:16</t>
  </si>
  <si>
    <t>05.06.2022 11:34:20</t>
  </si>
  <si>
    <t>05.06.2022 11:34:22</t>
  </si>
  <si>
    <t>05.06.2022 11:34:23</t>
  </si>
  <si>
    <t>05.06.2022 11:34:25</t>
  </si>
  <si>
    <t>05.06.2022 11:34:26</t>
  </si>
  <si>
    <t>05.06.2022 11:34:28</t>
  </si>
  <si>
    <t>05.06.2022 11:34:29</t>
  </si>
  <si>
    <t>05.06.2022 11:34:31</t>
  </si>
  <si>
    <t>05.06.2022 11:34:32</t>
  </si>
  <si>
    <t>05.06.2022 11:34:34</t>
  </si>
  <si>
    <t>05.06.2022 11:34:35</t>
  </si>
  <si>
    <t>05.06.2022 11:34:37</t>
  </si>
  <si>
    <t>05.06.2022 11:35:10</t>
  </si>
  <si>
    <t>05.06.2022 11:35:11</t>
  </si>
  <si>
    <t>05.06.2022 11:35:13</t>
  </si>
  <si>
    <t>05.06.2022 11:35:14</t>
  </si>
  <si>
    <t>05.06.2022 11:35:16</t>
  </si>
  <si>
    <t>05.06.2022 11:35:17</t>
  </si>
  <si>
    <t>05.06.2022 11:35:19</t>
  </si>
  <si>
    <t>05.06.2022 11:35:20</t>
  </si>
  <si>
    <t>05.06.2022 11:35:22</t>
  </si>
  <si>
    <t>05.06.2022 11:35:23</t>
  </si>
  <si>
    <t>05.06.2022 11:35:26</t>
  </si>
  <si>
    <t>05.06.2022 11:35:29</t>
  </si>
  <si>
    <t>05.06.2022 11:35:31</t>
  </si>
  <si>
    <t>05.06.2022 11:35:32</t>
  </si>
  <si>
    <t>05.06.2022 11:35:34</t>
  </si>
  <si>
    <t>05.06.2022 11:35:37</t>
  </si>
  <si>
    <t>05.06.2022 11:35:38</t>
  </si>
  <si>
    <t>05.06.2022 11:35:41</t>
  </si>
  <si>
    <t>05.06.2022 11:35:44</t>
  </si>
  <si>
    <t>05.06.2022 11:35:46</t>
  </si>
  <si>
    <t>05.06.2022 11:37:02</t>
  </si>
  <si>
    <t>05.06.2022 11:37:26</t>
  </si>
  <si>
    <t>05.06.2022 11:37:58</t>
  </si>
  <si>
    <t>05.06.2022 11:37:59</t>
  </si>
  <si>
    <t>05.06.2022 11:38:04</t>
  </si>
  <si>
    <t>05.06.2022 11:38:05</t>
  </si>
  <si>
    <t>05.06.2022 11:38:10</t>
  </si>
  <si>
    <t>05.06.2022 11:38:13</t>
  </si>
  <si>
    <t>05.06.2022 11:38:14</t>
  </si>
  <si>
    <t>05.06.2022 11:38:16</t>
  </si>
  <si>
    <t>05.06.2022 11:38:50</t>
  </si>
  <si>
    <t>05.06.2022 11:39:11</t>
  </si>
  <si>
    <t>05.06.2022 11:39:13</t>
  </si>
  <si>
    <t>05.06.2022 11:39:14</t>
  </si>
  <si>
    <t>05.06.2022 11:39:15</t>
  </si>
  <si>
    <t>05.06.2022 11:39:18</t>
  </si>
  <si>
    <t>05.06.2022 11:39:20</t>
  </si>
  <si>
    <t>05.06.2022 11:39:51</t>
  </si>
  <si>
    <t>05.06.2022 11:39:52</t>
  </si>
  <si>
    <t>05.06.2022 11:39:54</t>
  </si>
  <si>
    <t>05.06.2022 11:39:55</t>
  </si>
  <si>
    <t>05.06.2022 11:39:57</t>
  </si>
  <si>
    <t>05.06.2022 11:39:58</t>
  </si>
  <si>
    <t>05.06.2022 11:40:00</t>
  </si>
  <si>
    <t>05.06.2022 11:40:24</t>
  </si>
  <si>
    <t>05.06.2022 11:40:25</t>
  </si>
  <si>
    <t>05.06.2022 11:40:27</t>
  </si>
  <si>
    <t>05.06.2022 11:40:28</t>
  </si>
  <si>
    <t>05.06.2022 11:40:30</t>
  </si>
  <si>
    <t>05.06.2022 11:40:31</t>
  </si>
  <si>
    <t>05.06.2022 11:40:33</t>
  </si>
  <si>
    <t>05.06.2022 11:40:34</t>
  </si>
  <si>
    <t>05.06.2022 11:40:45</t>
  </si>
  <si>
    <t>05.06.2022 11:40:49</t>
  </si>
  <si>
    <t>05.06.2022 11:40:51</t>
  </si>
  <si>
    <t>05.06.2022 11:40:52</t>
  </si>
  <si>
    <t>05.06.2022 11:40:54</t>
  </si>
  <si>
    <t>05.06.2022 11:40:55</t>
  </si>
  <si>
    <t>05.06.2022 11:40:57</t>
  </si>
  <si>
    <t>05.06.2022 11:40:58</t>
  </si>
  <si>
    <t>05.06.2022 11:41:00</t>
  </si>
  <si>
    <t>05.06.2022 11:41:01</t>
  </si>
  <si>
    <t>05.06.2022 11:41:03</t>
  </si>
  <si>
    <t>05.06.2022 11:41:04</t>
  </si>
  <si>
    <t>05.06.2022 11:41:06</t>
  </si>
  <si>
    <t>05.06.2022 11:41:07</t>
  </si>
  <si>
    <t>05.06.2022 11:41:09</t>
  </si>
  <si>
    <t>05.06.2022 11:42:07</t>
  </si>
  <si>
    <t>05.06.2022 11:45:36</t>
  </si>
  <si>
    <t>05.06.2022 11:45:37</t>
  </si>
  <si>
    <t>05.06.2022 11:45:39</t>
  </si>
  <si>
    <t>05.06.2022 11:45:40</t>
  </si>
  <si>
    <t>05.06.2022 11:45:41</t>
  </si>
  <si>
    <t>05.06.2022 11:45:42</t>
  </si>
  <si>
    <t>05.06.2022 11:45:44</t>
  </si>
  <si>
    <t>05.06.2022 11:45:45</t>
  </si>
  <si>
    <t>05.06.2022 11:45:46</t>
  </si>
  <si>
    <t>05.06.2022 11:45:47</t>
  </si>
  <si>
    <t>05.06.2022 11:46:52</t>
  </si>
  <si>
    <t>05.06.2022 11:46:53</t>
  </si>
  <si>
    <t>05.06.2022 11:46:55</t>
  </si>
  <si>
    <t>05.06.2022 11:46:56</t>
  </si>
  <si>
    <t>05.06.2022 11:46:58</t>
  </si>
  <si>
    <t>05.06.2022 11:46:59</t>
  </si>
  <si>
    <t>05.06.2022 11:47:01</t>
  </si>
  <si>
    <t>05.06.2022 11:47:02</t>
  </si>
  <si>
    <t>05.06.2022 11:47:04</t>
  </si>
  <si>
    <t>05.06.2022 11:47:05</t>
  </si>
  <si>
    <t>05.06.2022 11:47:07</t>
  </si>
  <si>
    <t>05.06.2022 11:47:08</t>
  </si>
  <si>
    <t>05.06.2022 11:47:28</t>
  </si>
  <si>
    <t>05.06.2022 11:47:32</t>
  </si>
  <si>
    <t>05.06.2022 11:47:38</t>
  </si>
  <si>
    <t>05.06.2022 11:47:41</t>
  </si>
  <si>
    <t>05.06.2022 11:47:43</t>
  </si>
  <si>
    <t>05.06.2022 11:47:44</t>
  </si>
  <si>
    <t>05.06.2022 11:47:46</t>
  </si>
  <si>
    <t>05.06.2022 11:47:47</t>
  </si>
  <si>
    <t>05.06.2022 11:47:49</t>
  </si>
  <si>
    <t>05.06.2022 11:47:50</t>
  </si>
  <si>
    <t>05.06.2022 11:47:52</t>
  </si>
  <si>
    <t>05.06.2022 11:47:53</t>
  </si>
  <si>
    <t>05.06.2022 11:48:01</t>
  </si>
  <si>
    <t>05.06.2022 11:48:03</t>
  </si>
  <si>
    <t>05.06.2022 11:48:05</t>
  </si>
  <si>
    <t>05.06.2022 11:48:06</t>
  </si>
  <si>
    <t>05.06.2022 11:48:07</t>
  </si>
  <si>
    <t>05.06.2022 11:48:09</t>
  </si>
  <si>
    <t>05.06.2022 11:48:10</t>
  </si>
  <si>
    <t>05.06.2022 11:48:13</t>
  </si>
  <si>
    <t>05.06.2022 11:48:14</t>
  </si>
  <si>
    <t>05.06.2022 11:48:16</t>
  </si>
  <si>
    <t>05.06.2022 11:50:08</t>
  </si>
  <si>
    <t>05.06.2022 11:50:10</t>
  </si>
  <si>
    <t>05.06.2022 11:50:11</t>
  </si>
  <si>
    <t>05.06.2022 11:50:19</t>
  </si>
  <si>
    <t>05.06.2022 11:50:20</t>
  </si>
  <si>
    <t>05.06.2022 11:50:22</t>
  </si>
  <si>
    <t>05.06.2022 11:50:23</t>
  </si>
  <si>
    <t>05.06.2022 11:50:25</t>
  </si>
  <si>
    <t>05.06.2022 11:50:26</t>
  </si>
  <si>
    <t>05.06.2022 11:52:22</t>
  </si>
  <si>
    <t>05.06.2022 11:52:23</t>
  </si>
  <si>
    <t>05.06.2022 11:52:24</t>
  </si>
  <si>
    <t>05.06.2022 11:52:26</t>
  </si>
  <si>
    <t>05.06.2022 11:52:27</t>
  </si>
  <si>
    <t>05.06.2022 11:52:31</t>
  </si>
  <si>
    <t>05.06.2022 11:52:33</t>
  </si>
  <si>
    <t>05.06.2022 11:52:49</t>
  </si>
  <si>
    <t>05.06.2022 11:52:51</t>
  </si>
  <si>
    <t>05.06.2022 11:52:52</t>
  </si>
  <si>
    <t>05.06.2022 11:52:54</t>
  </si>
  <si>
    <t>05.06.2022 11:52:55</t>
  </si>
  <si>
    <t>05.06.2022 11:52:57</t>
  </si>
  <si>
    <t>05.06.2022 11:52:58</t>
  </si>
  <si>
    <t>05.06.2022 11:53:33</t>
  </si>
  <si>
    <t>05.06.2022 11:53:34</t>
  </si>
  <si>
    <t>05.06.2022 11:53:35</t>
  </si>
  <si>
    <t>05.06.2022 11:53:37</t>
  </si>
  <si>
    <t>05.06.2022 11:53:38</t>
  </si>
  <si>
    <t>05.06.2022 11:53:39</t>
  </si>
  <si>
    <t>05.06.2022 11:53:41</t>
  </si>
  <si>
    <t>05.06.2022 11:53:42</t>
  </si>
  <si>
    <t>05.06.2022 11:53:43</t>
  </si>
  <si>
    <t>05.06.2022 11:53:44</t>
  </si>
  <si>
    <t>05.06.2022 11:53:46</t>
  </si>
  <si>
    <t>05.06.2022 11:53:47</t>
  </si>
  <si>
    <t>05.06.2022 11:53:48</t>
  </si>
  <si>
    <t>05.06.2022 11:54:01</t>
  </si>
  <si>
    <t>05.06.2022 11:54:03</t>
  </si>
  <si>
    <t>05.06.2022 11:54:06</t>
  </si>
  <si>
    <t>05.06.2022 11:54:07</t>
  </si>
  <si>
    <t>05.06.2022 11:54:09</t>
  </si>
  <si>
    <t>05.06.2022 11:54:10</t>
  </si>
  <si>
    <t>05.06.2022 11:54:27</t>
  </si>
  <si>
    <t>05.06.2022 11:54:28</t>
  </si>
  <si>
    <t>05.06.2022 11:55:19</t>
  </si>
  <si>
    <t>05.06.2022 11:55:21</t>
  </si>
  <si>
    <t>05.06.2022 11:55:22</t>
  </si>
  <si>
    <t>05.06.2022 11:55:24</t>
  </si>
  <si>
    <t>05.06.2022 11:55:25</t>
  </si>
  <si>
    <t>05.06.2022 11:55:27</t>
  </si>
  <si>
    <t>05.06.2022 11:55:54</t>
  </si>
  <si>
    <t>05.06.2022 11:55:55</t>
  </si>
  <si>
    <t>05.06.2022 11:55:57</t>
  </si>
  <si>
    <t>05.06.2022 11:56:02</t>
  </si>
  <si>
    <t>05.06.2022 11:56:08</t>
  </si>
  <si>
    <t>05.06.2022 11:56:10</t>
  </si>
  <si>
    <t>05.06.2022 11:56:11</t>
  </si>
  <si>
    <t>05.06.2022 11:56:14</t>
  </si>
  <si>
    <t>05.06.2022 11:56:16</t>
  </si>
  <si>
    <t>05.06.2022 11:56:17</t>
  </si>
  <si>
    <t>05.06.2022 11:56:20</t>
  </si>
  <si>
    <t>05.06.2022 11:56:26</t>
  </si>
  <si>
    <t>05.06.2022 11:56:28</t>
  </si>
  <si>
    <t>05.06.2022 11:56:29</t>
  </si>
  <si>
    <t>05.06.2022 11:56:30</t>
  </si>
  <si>
    <t>05.06.2022 11:56:31</t>
  </si>
  <si>
    <t>05.06.2022 11:56:33</t>
  </si>
  <si>
    <t>05.06.2022 11:56:34</t>
  </si>
  <si>
    <t>05.06.2022 11:56:35</t>
  </si>
  <si>
    <t>05.06.2022 11:56:36</t>
  </si>
  <si>
    <t>05.06.2022 11:56:38</t>
  </si>
  <si>
    <t>05.06.2022 11:57:09</t>
  </si>
  <si>
    <t>05.06.2022 11:57:11</t>
  </si>
  <si>
    <t>05.06.2022 11:57:12</t>
  </si>
  <si>
    <t>05.06.2022 11:57:13</t>
  </si>
  <si>
    <t>05.06.2022 11:57:14</t>
  </si>
  <si>
    <t>05.06.2022 11:57:16</t>
  </si>
  <si>
    <t>05.06.2022 11:58:00</t>
  </si>
  <si>
    <t>05.06.2022 11:58:02</t>
  </si>
  <si>
    <t>05.06.2022 11:58:03</t>
  </si>
  <si>
    <t>05.06.2022 11:58:06</t>
  </si>
  <si>
    <t>05.06.2022 12:00:56</t>
  </si>
  <si>
    <t>05.06.2022 12:01:29</t>
  </si>
  <si>
    <t>05.06.2022 12:01:30</t>
  </si>
  <si>
    <t>05.06.2022 12:01:31</t>
  </si>
  <si>
    <t>05.06.2022 12:01:55</t>
  </si>
  <si>
    <t>05.06.2022 12:01:57</t>
  </si>
  <si>
    <t>05.06.2022 12:10:01</t>
  </si>
  <si>
    <t>05.06.2022 12:10:25</t>
  </si>
  <si>
    <t>05.06.2022 12:10:27</t>
  </si>
  <si>
    <t>05.06.2022 12:10:28</t>
  </si>
  <si>
    <t>05.06.2022 12:10:31</t>
  </si>
  <si>
    <t>05.06.2022 12:10:33</t>
  </si>
  <si>
    <t>05.06.2022 12:10:34</t>
  </si>
  <si>
    <t>05.06.2022 12:10:46</t>
  </si>
  <si>
    <t>05.06.2022 12:10:48</t>
  </si>
  <si>
    <t>05.06.2022 12:10:49</t>
  </si>
  <si>
    <t>05.06.2022 12:10:51</t>
  </si>
  <si>
    <t>05.06.2022 12:10:57</t>
  </si>
  <si>
    <t>05.06.2022 12:10:58</t>
  </si>
  <si>
    <t>05.06.2022 12:11:00</t>
  </si>
  <si>
    <t>05.06.2022 12:11:12</t>
  </si>
  <si>
    <t>05.06.2022 12:11:16</t>
  </si>
  <si>
    <t>05.06.2022 12:13:16</t>
  </si>
  <si>
    <t>05.06.2022 12:13:18</t>
  </si>
  <si>
    <t>05.06.2022 12:13:19</t>
  </si>
  <si>
    <t>05.06.2022 12:13:51</t>
  </si>
  <si>
    <t>05.06.2022 12:13:52</t>
  </si>
  <si>
    <t>05.06.2022 12:13:55</t>
  </si>
  <si>
    <t>05.06.2022 12:13:57</t>
  </si>
  <si>
    <t>05.06.2022 12:14:09</t>
  </si>
  <si>
    <t>05.06.2022 12:14:13</t>
  </si>
  <si>
    <t>05.06.2022 12:14:15</t>
  </si>
  <si>
    <t>05.06.2022 12:14:16</t>
  </si>
  <si>
    <t>05.06.2022 12:14:18</t>
  </si>
  <si>
    <t>05.06.2022 12:14:30</t>
  </si>
  <si>
    <t>05.06.2022 12:14:31</t>
  </si>
  <si>
    <t>05.06.2022 12:14:33</t>
  </si>
  <si>
    <t>05.06.2022 12:14:34</t>
  </si>
  <si>
    <t>05.06.2022 12:14:36</t>
  </si>
  <si>
    <t>05.06.2022 12:14:37</t>
  </si>
  <si>
    <t>05.06.2022 12:14:39</t>
  </si>
  <si>
    <t>05.06.2022 12:14:40</t>
  </si>
  <si>
    <t>05.06.2022 12:14:42</t>
  </si>
  <si>
    <t>05.06.2022 12:14:43</t>
  </si>
  <si>
    <t>05.06.2022 12:14:45</t>
  </si>
  <si>
    <t>05.06.2022 12:14:46</t>
  </si>
  <si>
    <t>05.06.2022 12:14:48</t>
  </si>
  <si>
    <t>05.06.2022 12:14:49</t>
  </si>
  <si>
    <t>05.06.2022 12:15:25</t>
  </si>
  <si>
    <t>05.06.2022 12:15:27</t>
  </si>
  <si>
    <t>05.06.2022 12:15:30</t>
  </si>
  <si>
    <t>05.06.2022 12:15:31</t>
  </si>
  <si>
    <t>05.06.2022 12:15:33</t>
  </si>
  <si>
    <t>05.06.2022 12:15:37</t>
  </si>
  <si>
    <t>05.06.2022 12:15:39</t>
  </si>
  <si>
    <t>05.06.2022 12:15:40</t>
  </si>
  <si>
    <t>05.06.2022 12:15:42</t>
  </si>
  <si>
    <t>05.06.2022 12:15:43</t>
  </si>
  <si>
    <t>05.06.2022 12:15:45</t>
  </si>
  <si>
    <t>05.06.2022 12:15:46</t>
  </si>
  <si>
    <t>05.06.2022 12:15:48</t>
  </si>
  <si>
    <t>05.06.2022 12:15:49</t>
  </si>
  <si>
    <t>05.06.2022 12:15:51</t>
  </si>
  <si>
    <t>05.06.2022 12:19:10</t>
  </si>
  <si>
    <t>05.06.2022 12:19:12</t>
  </si>
  <si>
    <t>05.06.2022 12:19:13</t>
  </si>
  <si>
    <t>05.06.2022 12:19:15</t>
  </si>
  <si>
    <t>05.06.2022 12:19:16</t>
  </si>
  <si>
    <t>05.06.2022 12:19:18</t>
  </si>
  <si>
    <t>05.06.2022 12:19:19</t>
  </si>
  <si>
    <t>05.06.2022 12:19:25</t>
  </si>
  <si>
    <t>05.06.2022 12:19:27</t>
  </si>
  <si>
    <t>05.06.2022 12:19:28</t>
  </si>
  <si>
    <t>05.06.2022 12:19:30</t>
  </si>
  <si>
    <t>05.06.2022 12:19:31</t>
  </si>
  <si>
    <t>05.06.2022 12:19:33</t>
  </si>
  <si>
    <t>05.06.2022 12:19:34</t>
  </si>
  <si>
    <t>05.06.2022 12:19:36</t>
  </si>
  <si>
    <t>05.06.2022 12:19:37</t>
  </si>
  <si>
    <t>05.06.2022 12:19:39</t>
  </si>
  <si>
    <t>05.06.2022 12:19:40</t>
  </si>
  <si>
    <t>05.06.2022 12:19:42</t>
  </si>
  <si>
    <t>05.06.2022 12:21:13</t>
  </si>
  <si>
    <t>05.06.2022 12:21:15</t>
  </si>
  <si>
    <t>05.06.2022 12:21:16</t>
  </si>
  <si>
    <t>05.06.2022 12:21:18</t>
  </si>
  <si>
    <t>05.06.2022 12:21:19</t>
  </si>
  <si>
    <t>05.06.2022 12:21:21</t>
  </si>
  <si>
    <t>05.06.2022 12:21:22</t>
  </si>
  <si>
    <t>05.06.2022 12:21:24</t>
  </si>
  <si>
    <t>05.06.2022 12:21:25</t>
  </si>
  <si>
    <t>05.06.2022 12:21:27</t>
  </si>
  <si>
    <t>05.06.2022 12:22:30</t>
  </si>
  <si>
    <t>05.06.2022 12:22:31</t>
  </si>
  <si>
    <t>05.06.2022 12:22:33</t>
  </si>
  <si>
    <t>05.06.2022 12:22:34</t>
  </si>
  <si>
    <t>05.06.2022 12:22:36</t>
  </si>
  <si>
    <t>05.06.2022 12:22:37</t>
  </si>
  <si>
    <t>05.06.2022 12:22:39</t>
  </si>
  <si>
    <t>05.06.2022 12:22:40</t>
  </si>
  <si>
    <t>05.06.2022 12:22:42</t>
  </si>
  <si>
    <t>05.06.2022 12:22:43</t>
  </si>
  <si>
    <t>05.06.2022 12:23:15</t>
  </si>
  <si>
    <t>05.06.2022 12:23:16</t>
  </si>
  <si>
    <t>05.06.2022 12:23:18</t>
  </si>
  <si>
    <t>05.06.2022 12:23:19</t>
  </si>
  <si>
    <t>05.06.2022 12:23:21</t>
  </si>
  <si>
    <t>05.06.2022 12:23:22</t>
  </si>
  <si>
    <t>05.06.2022 12:24:01</t>
  </si>
  <si>
    <t>05.06.2022 12:24:03</t>
  </si>
  <si>
    <t>05.06.2022 12:24:04</t>
  </si>
  <si>
    <t>05.06.2022 12:24:06</t>
  </si>
  <si>
    <t>05.06.2022 12:24:07</t>
  </si>
  <si>
    <t>05.06.2022 12:24:09</t>
  </si>
  <si>
    <t>05.06.2022 12:24:39</t>
  </si>
  <si>
    <t>05.06.2022 12:24:40</t>
  </si>
  <si>
    <t>05.06.2022 12:24:42</t>
  </si>
  <si>
    <t>05.06.2022 12:24:43</t>
  </si>
  <si>
    <t>05.06.2022 12:24:45</t>
  </si>
  <si>
    <t>05.06.2022 12:24:46</t>
  </si>
  <si>
    <t>05.06.2022 12:24:48</t>
  </si>
  <si>
    <t>05.06.2022 12:24:49</t>
  </si>
  <si>
    <t>05.06.2022 12:24:51</t>
  </si>
  <si>
    <t>05.06.2022 12:24:52</t>
  </si>
  <si>
    <t>05.06.2022 12:24:54</t>
  </si>
  <si>
    <t>05.06.2022 12:25:48</t>
  </si>
  <si>
    <t>05.06.2022 12:25:49</t>
  </si>
  <si>
    <t>05.06.2022 12:25:51</t>
  </si>
  <si>
    <t>05.06.2022 12:25:52</t>
  </si>
  <si>
    <t>05.06.2022 12:25:54</t>
  </si>
  <si>
    <t>05.06.2022 12:25:55</t>
  </si>
  <si>
    <t>05.06.2022 12:25:57</t>
  </si>
  <si>
    <t>05.06.2022 12:25:58</t>
  </si>
  <si>
    <t>05.06.2022 12:26:03</t>
  </si>
  <si>
    <t>05.06.2022 12:26:04</t>
  </si>
  <si>
    <t>05.06.2022 12:26:06</t>
  </si>
  <si>
    <t>05.06.2022 12:26:07</t>
  </si>
  <si>
    <t>05.06.2022 12:26:09</t>
  </si>
  <si>
    <t>05.06.2022 12:26:10</t>
  </si>
  <si>
    <t>05.06.2022 12:26:12</t>
  </si>
  <si>
    <t>05.06.2022 12:26:13</t>
  </si>
  <si>
    <t>05.06.2022 12:26:15</t>
  </si>
  <si>
    <t>05.06.2022 12:26:16</t>
  </si>
  <si>
    <t>05.06.2022 12:26:18</t>
  </si>
  <si>
    <t>05.06.2022 12:26:19</t>
  </si>
  <si>
    <t>05.06.2022 12:27:07</t>
  </si>
  <si>
    <t>05.06.2022 12:27:09</t>
  </si>
  <si>
    <t>05.06.2022 12:27:10</t>
  </si>
  <si>
    <t>05.06.2022 12:27:12</t>
  </si>
  <si>
    <t>05.06.2022 12:27:13</t>
  </si>
  <si>
    <t>05.06.2022 12:27:15</t>
  </si>
  <si>
    <t>05.06.2022 12:27:16</t>
  </si>
  <si>
    <t>05.06.2022 12:27:18</t>
  </si>
  <si>
    <t>05.06.2022 12:27:19</t>
  </si>
  <si>
    <t>05.06.2022 12:27:46</t>
  </si>
  <si>
    <t>05.06.2022 12:27:47</t>
  </si>
  <si>
    <t>05.06.2022 12:28:16</t>
  </si>
  <si>
    <t>05.06.2022 12:28:17</t>
  </si>
  <si>
    <t>05.06.2022 12:28:19</t>
  </si>
  <si>
    <t>05.06.2022 12:28:20</t>
  </si>
  <si>
    <t>05.06.2022 12:28:22</t>
  </si>
  <si>
    <t>05.06.2022 12:28:23</t>
  </si>
  <si>
    <t>05.06.2022 12:28:25</t>
  </si>
  <si>
    <t>05.06.2022 12:28:26</t>
  </si>
  <si>
    <t>05.06.2022 12:28:28</t>
  </si>
  <si>
    <t>05.06.2022 12:29:02</t>
  </si>
  <si>
    <t>05.06.2022 12:29:04</t>
  </si>
  <si>
    <t>05.06.2022 12:29:05</t>
  </si>
  <si>
    <t>05.06.2022 12:29:07</t>
  </si>
  <si>
    <t>05.06.2022 12:29:10</t>
  </si>
  <si>
    <t>05.06.2022 12:29:11</t>
  </si>
  <si>
    <t>05.06.2022 12:29:13</t>
  </si>
  <si>
    <t>05.06.2022 12:29:17</t>
  </si>
  <si>
    <t>05.06.2022 12:30:07</t>
  </si>
  <si>
    <t>05.06.2022 12:30:08</t>
  </si>
  <si>
    <t>05.06.2022 12:30:17</t>
  </si>
  <si>
    <t>05.06.2022 12:30:20</t>
  </si>
  <si>
    <t>05.06.2022 12:30:22</t>
  </si>
  <si>
    <t>05.06.2022 12:30:58</t>
  </si>
  <si>
    <t>05.06.2022 12:30:59</t>
  </si>
  <si>
    <t>05.06.2022 12:31:01</t>
  </si>
  <si>
    <t>05.06.2022 12:31:02</t>
  </si>
  <si>
    <t>05.06.2022 12:31:04</t>
  </si>
  <si>
    <t>05.06.2022 12:31:05</t>
  </si>
  <si>
    <t>05.06.2022 12:32:29</t>
  </si>
  <si>
    <t>05.06.2022 12:32:31</t>
  </si>
  <si>
    <t>05.06.2022 12:32:32</t>
  </si>
  <si>
    <t>05.06.2022 12:32:34</t>
  </si>
  <si>
    <t>05.06.2022 12:32:35</t>
  </si>
  <si>
    <t>05.06.2022 12:32:37</t>
  </si>
  <si>
    <t>05.06.2022 12:32:38</t>
  </si>
  <si>
    <t>05.06.2022 12:34:38</t>
  </si>
  <si>
    <t>05.06.2022 12:34:40</t>
  </si>
  <si>
    <t>05.06.2022 12:34:41</t>
  </si>
  <si>
    <t>05.06.2022 12:34:43</t>
  </si>
  <si>
    <t>05.06.2022 12:34:44</t>
  </si>
  <si>
    <t>05.06.2022 12:34:46</t>
  </si>
  <si>
    <t>05.06.2022 12:34:47</t>
  </si>
  <si>
    <t>05.06.2022 12:34:49</t>
  </si>
  <si>
    <t>05.06.2022 12:35:29</t>
  </si>
  <si>
    <t>05.06.2022 12:35:31</t>
  </si>
  <si>
    <t>05.06.2022 12:35:32</t>
  </si>
  <si>
    <t>05.06.2022 12:35:34</t>
  </si>
  <si>
    <t>05.06.2022 12:35:35</t>
  </si>
  <si>
    <t>05.06.2022 12:35:37</t>
  </si>
  <si>
    <t>05.06.2022 12:35:38</t>
  </si>
  <si>
    <t>05.06.2022 12:35:40</t>
  </si>
  <si>
    <t>05.06.2022 12:36:26</t>
  </si>
  <si>
    <t>05.06.2022 12:36:27</t>
  </si>
  <si>
    <t>05.06.2022 12:36:29</t>
  </si>
  <si>
    <t>05.06.2022 12:36:30</t>
  </si>
  <si>
    <t>05.06.2022 12:36:32</t>
  </si>
  <si>
    <t>05.06.2022 12:36:33</t>
  </si>
  <si>
    <t>05.06.2022 12:36:35</t>
  </si>
  <si>
    <t>05.06.2022 12:36:36</t>
  </si>
  <si>
    <t>05.06.2022 12:37:35</t>
  </si>
  <si>
    <t>05.06.2022 12:37:38</t>
  </si>
  <si>
    <t>05.06.2022 12:37:39</t>
  </si>
  <si>
    <t>05.06.2022 12:37:41</t>
  </si>
  <si>
    <t>05.06.2022 12:37:42</t>
  </si>
  <si>
    <t>05.06.2022 12:37:44</t>
  </si>
  <si>
    <t>05.06.2022 12:37:45</t>
  </si>
  <si>
    <t>05.06.2022 12:39:30</t>
  </si>
  <si>
    <t>05.06.2022 12:39:32</t>
  </si>
  <si>
    <t>05.06.2022 12:39:33</t>
  </si>
  <si>
    <t>05.06.2022 12:39:35</t>
  </si>
  <si>
    <t>05.06.2022 12:39:36</t>
  </si>
  <si>
    <t>05.06.2022 12:39:38</t>
  </si>
  <si>
    <t>05.06.2022 12:39:39</t>
  </si>
  <si>
    <t>05.06.2022 12:40:14</t>
  </si>
  <si>
    <t>05.06.2022 12:40:17</t>
  </si>
  <si>
    <t>05.06.2022 12:40:18</t>
  </si>
  <si>
    <t>05.06.2022 12:40:20</t>
  </si>
  <si>
    <t>05.06.2022 12:40:21</t>
  </si>
  <si>
    <t>05.06.2022 12:40:23</t>
  </si>
  <si>
    <t>05.06.2022 12:40:24</t>
  </si>
  <si>
    <t>05.06.2022 12:40:48</t>
  </si>
  <si>
    <t>05.06.2022 12:40:51</t>
  </si>
  <si>
    <t>05.06.2022 12:40:53</t>
  </si>
  <si>
    <t>05.06.2022 12:40:54</t>
  </si>
  <si>
    <t>05.06.2022 12:40:56</t>
  </si>
  <si>
    <t>05.06.2022 12:40:57</t>
  </si>
  <si>
    <t>05.06.2022 12:40:59</t>
  </si>
  <si>
    <t>05.06.2022 12:41:30</t>
  </si>
  <si>
    <t>05.06.2022 12:41:32</t>
  </si>
  <si>
    <t>05.06.2022 12:41:33</t>
  </si>
  <si>
    <t>05.06.2022 12:41:35</t>
  </si>
  <si>
    <t>05.06.2022 12:41:36</t>
  </si>
  <si>
    <t>05.06.2022 12:41:38</t>
  </si>
  <si>
    <t>05.06.2022 12:41:39</t>
  </si>
  <si>
    <t>05.06.2022 12:41:53</t>
  </si>
  <si>
    <t>05.06.2022 12:42:02</t>
  </si>
  <si>
    <t>05.06.2022 12:42:03</t>
  </si>
  <si>
    <t>05.06.2022 12:42:04</t>
  </si>
  <si>
    <t>05.06.2022 12:42:07</t>
  </si>
  <si>
    <t>05.06.2022 12:42:12</t>
  </si>
  <si>
    <t>05.06.2022 12:42:13</t>
  </si>
  <si>
    <t>05.06.2022 12:42:16</t>
  </si>
  <si>
    <t>05.06.2022 12:44:49</t>
  </si>
  <si>
    <t>05.06.2022 12:44:51</t>
  </si>
  <si>
    <t>05.06.2022 12:44:52</t>
  </si>
  <si>
    <t>05.06.2022 12:44:54</t>
  </si>
  <si>
    <t>05.06.2022 12:44:55</t>
  </si>
  <si>
    <t>05.06.2022 12:44:57</t>
  </si>
  <si>
    <t>05.06.2022 12:44:58</t>
  </si>
  <si>
    <t>05.06.2022 12:45:19</t>
  </si>
  <si>
    <t>05.06.2022 12:45:21</t>
  </si>
  <si>
    <t>05.06.2022 12:45:22</t>
  </si>
  <si>
    <t>05.06.2022 12:45:24</t>
  </si>
  <si>
    <t>05.06.2022 12:45:25</t>
  </si>
  <si>
    <t>05.06.2022 12:45:27</t>
  </si>
  <si>
    <t>05.06.2022 12:45:28</t>
  </si>
  <si>
    <t>05.06.2022 12:45:30</t>
  </si>
  <si>
    <t>05.06.2022 12:45:31</t>
  </si>
  <si>
    <t>05.06.2022 12:45:33</t>
  </si>
  <si>
    <t>05.06.2022 12:45:34</t>
  </si>
  <si>
    <t>05.06.2022 12:46:33</t>
  </si>
  <si>
    <t>05.06.2022 12:46:34</t>
  </si>
  <si>
    <t>05.06.2022 12:46:36</t>
  </si>
  <si>
    <t>05.06.2022 12:46:37</t>
  </si>
  <si>
    <t>05.06.2022 12:46:39</t>
  </si>
  <si>
    <t>05.06.2022 12:46:40</t>
  </si>
  <si>
    <t>05.06.2022 12:46:42</t>
  </si>
  <si>
    <t>05.06.2022 12:46:43</t>
  </si>
  <si>
    <t>05.06.2022 12:46:46</t>
  </si>
  <si>
    <t>05.06.2022 12:46:48</t>
  </si>
  <si>
    <t>05.06.2022 12:46:49</t>
  </si>
  <si>
    <t>05.06.2022 12:46:51</t>
  </si>
  <si>
    <t>05.06.2022 12:46:52</t>
  </si>
  <si>
    <t>05.06.2022 12:46:54</t>
  </si>
  <si>
    <t>05.06.2022 12:47:12</t>
  </si>
  <si>
    <t>05.06.2022 12:47:13</t>
  </si>
  <si>
    <t>05.06.2022 12:47:15</t>
  </si>
  <si>
    <t>05.06.2022 12:47:16</t>
  </si>
  <si>
    <t>05.06.2022 12:47:18</t>
  </si>
  <si>
    <t>05.06.2022 12:47:19</t>
  </si>
  <si>
    <t>05.06.2022 12:47:21</t>
  </si>
  <si>
    <t>05.06.2022 12:47:22</t>
  </si>
  <si>
    <t>05.06.2022 12:47:25</t>
  </si>
  <si>
    <t>05.06.2022 12:47:27</t>
  </si>
  <si>
    <t>05.06.2022 12:47:28</t>
  </si>
  <si>
    <t>05.06.2022 12:47:30</t>
  </si>
  <si>
    <t>05.06.2022 12:49:33</t>
  </si>
  <si>
    <t>05.06.2022 12:49:34</t>
  </si>
  <si>
    <t>05.06.2022 12:49:36</t>
  </si>
  <si>
    <t>05.06.2022 12:49:39</t>
  </si>
  <si>
    <t>05.06.2022 12:49:40</t>
  </si>
  <si>
    <t>05.06.2022 12:49:42</t>
  </si>
  <si>
    <t>05.06.2022 12:49:43</t>
  </si>
  <si>
    <t>05.06.2022 12:49:45</t>
  </si>
  <si>
    <t>05.06.2022 12:49:46</t>
  </si>
  <si>
    <t>05.06.2022 12:50:00</t>
  </si>
  <si>
    <t>05.06.2022 12:50:01</t>
  </si>
  <si>
    <t>05.06.2022 12:50:03</t>
  </si>
  <si>
    <t>05.06.2022 12:50:04</t>
  </si>
  <si>
    <t>05.06.2022 12:50:05</t>
  </si>
  <si>
    <t>05.06.2022 12:50:07</t>
  </si>
  <si>
    <t>05.06.2022 12:50:08</t>
  </si>
  <si>
    <t>05.06.2022 12:50:09</t>
  </si>
  <si>
    <t>05.06.2022 12:50:11</t>
  </si>
  <si>
    <t>05.06.2022 12:50:12</t>
  </si>
  <si>
    <t>05.06.2022 12:50:14</t>
  </si>
  <si>
    <t>05.06.2022 12:50:15</t>
  </si>
  <si>
    <t>05.06.2022 12:50:16</t>
  </si>
  <si>
    <t>05.06.2022 12:50:18</t>
  </si>
  <si>
    <t>05.06.2022 12:50:19</t>
  </si>
  <si>
    <t>05.06.2022 12:50:20</t>
  </si>
  <si>
    <t>05.06.2022 12:50:22</t>
  </si>
  <si>
    <t>05.06.2022 12:50:23</t>
  </si>
  <si>
    <t>05.06.2022 12:50:25</t>
  </si>
  <si>
    <t>05.06.2022 12:51:48</t>
  </si>
  <si>
    <t>05.06.2022 12:51:50</t>
  </si>
  <si>
    <t>05.06.2022 12:51:51</t>
  </si>
  <si>
    <t>05.06.2022 12:51:53</t>
  </si>
  <si>
    <t>05.06.2022 12:51:54</t>
  </si>
  <si>
    <t>05.06.2022 12:51:56</t>
  </si>
  <si>
    <t>05.06.2022 12:53:39</t>
  </si>
  <si>
    <t>05.06.2022 12:53:41</t>
  </si>
  <si>
    <t>05.06.2022 12:53:44</t>
  </si>
  <si>
    <t>05.06.2022 12:53:45</t>
  </si>
  <si>
    <t>05.06.2022 12:53:47</t>
  </si>
  <si>
    <t>05.06.2022 12:53:48</t>
  </si>
  <si>
    <t>05.06.2022 12:53:54</t>
  </si>
  <si>
    <t>05.06.2022 12:53:56</t>
  </si>
  <si>
    <t>05.06.2022 12:53:57</t>
  </si>
  <si>
    <t>05.06.2022 12:53:58</t>
  </si>
  <si>
    <t>05.06.2022 12:54:00</t>
  </si>
  <si>
    <t>05.06.2022 12:54:01</t>
  </si>
  <si>
    <t>05.06.2022 12:54:02</t>
  </si>
  <si>
    <t>05.06.2022 12:54:03</t>
  </si>
  <si>
    <t>05.06.2022 12:54:05</t>
  </si>
  <si>
    <t>05.06.2022 12:55:30</t>
  </si>
  <si>
    <t>05.06.2022 12:55:31</t>
  </si>
  <si>
    <t>05.06.2022 12:55:33</t>
  </si>
  <si>
    <t>05.06.2022 12:55:34</t>
  </si>
  <si>
    <t>05.06.2022 12:55:36</t>
  </si>
  <si>
    <t>05.06.2022 12:55:37</t>
  </si>
  <si>
    <t>05.06.2022 12:55:55</t>
  </si>
  <si>
    <t>05.06.2022 12:55:57</t>
  </si>
  <si>
    <t>05.06.2022 12:55:58</t>
  </si>
  <si>
    <t>05.06.2022 12:56:00</t>
  </si>
  <si>
    <t>05.06.2022 12:56:01</t>
  </si>
  <si>
    <t>05.06.2022 12:56:03</t>
  </si>
  <si>
    <t>05.06.2022 12:56:04</t>
  </si>
  <si>
    <t>05.06.2022 12:57:16</t>
  </si>
  <si>
    <t>05.06.2022 12:57:18</t>
  </si>
  <si>
    <t>05.06.2022 12:57:19</t>
  </si>
  <si>
    <t>05.06.2022 12:57:21</t>
  </si>
  <si>
    <t>05.06.2022 12:57:24</t>
  </si>
  <si>
    <t>05.06.2022 12:57:25</t>
  </si>
  <si>
    <t>05.06.2022 12:57:31</t>
  </si>
  <si>
    <t>05.06.2022 12:57:33</t>
  </si>
  <si>
    <t>05.06.2022 12:57:34</t>
  </si>
  <si>
    <t>05.06.2022 13:00:55</t>
  </si>
  <si>
    <t>05.06.2022 13:00:57</t>
  </si>
  <si>
    <t>05.06.2022 13:00:58</t>
  </si>
  <si>
    <t>05.06.2022 13:01:00</t>
  </si>
  <si>
    <t>05.06.2022 13:01:03</t>
  </si>
  <si>
    <t>05.06.2022 13:01:04</t>
  </si>
  <si>
    <t>05.06.2022 13:01:06</t>
  </si>
  <si>
    <t>05.06.2022 13:01:07</t>
  </si>
  <si>
    <t>05.06.2022 13:01:09</t>
  </si>
  <si>
    <t>05.06.2022 13:01:10</t>
  </si>
  <si>
    <t>05.06.2022 13:01:31</t>
  </si>
  <si>
    <t>05.06.2022 13:01:33</t>
  </si>
  <si>
    <t>05.06.2022 13:01:34</t>
  </si>
  <si>
    <t>05.06.2022 13:01:35</t>
  </si>
  <si>
    <t>05.06.2022 13:01:37</t>
  </si>
  <si>
    <t>05.06.2022 13:01:38</t>
  </si>
  <si>
    <t>05.06.2022 13:01:39</t>
  </si>
  <si>
    <t>05.06.2022 13:01:41</t>
  </si>
  <si>
    <t>05.06.2022 13:01:44</t>
  </si>
  <si>
    <t>05.06.2022 13:01:45</t>
  </si>
  <si>
    <t>05.06.2022 13:01:47</t>
  </si>
  <si>
    <t>05.06.2022 13:01:48</t>
  </si>
  <si>
    <t>05.06.2022 13:01:50</t>
  </si>
  <si>
    <t>05.06.2022 13:03:00</t>
  </si>
  <si>
    <t>05.06.2022 13:03:02</t>
  </si>
  <si>
    <t>05.06.2022 13:03:03</t>
  </si>
  <si>
    <t>05.06.2022 13:03:05</t>
  </si>
  <si>
    <t>05.06.2022 13:03:06</t>
  </si>
  <si>
    <t>05.06.2022 13:03:08</t>
  </si>
  <si>
    <t>05.06.2022 13:03:09</t>
  </si>
  <si>
    <t>05.06.2022 13:04:23</t>
  </si>
  <si>
    <t>05.06.2022 13:04:36</t>
  </si>
  <si>
    <t>05.06.2022 13:04:38</t>
  </si>
  <si>
    <t>05.06.2022 13:04:41</t>
  </si>
  <si>
    <t>05.06.2022 13:04:44</t>
  </si>
  <si>
    <t>05.06.2022 13:04:51</t>
  </si>
  <si>
    <t>05.06.2022 13:04:53</t>
  </si>
  <si>
    <t>05.06.2022 13:04:55</t>
  </si>
  <si>
    <t>05.06.2022 13:04:57</t>
  </si>
  <si>
    <t>05.06.2022 13:04:58</t>
  </si>
  <si>
    <t>05.06.2022 13:05:00</t>
  </si>
  <si>
    <t>05.06.2022 13:05:01</t>
  </si>
  <si>
    <t>05.06.2022 13:05:03</t>
  </si>
  <si>
    <t>05.06.2022 13:05:04</t>
  </si>
  <si>
    <t>05.06.2022 13:05:06</t>
  </si>
  <si>
    <t>05.06.2022 13:07:01</t>
  </si>
  <si>
    <t>05.06.2022 13:07:02</t>
  </si>
  <si>
    <t>05.06.2022 13:07:04</t>
  </si>
  <si>
    <t>05.06.2022 13:07:05</t>
  </si>
  <si>
    <t>05.06.2022 13:07:07</t>
  </si>
  <si>
    <t>05.06.2022 13:07:08</t>
  </si>
  <si>
    <t>05.06.2022 13:07:10</t>
  </si>
  <si>
    <t>05.06.2022 13:07:11</t>
  </si>
  <si>
    <t>05.06.2022 13:07:13</t>
  </si>
  <si>
    <t>05.06.2022 13:07:14</t>
  </si>
  <si>
    <t>05.06.2022 13:07:16</t>
  </si>
  <si>
    <t>05.06.2022 13:07:17</t>
  </si>
  <si>
    <t>05.06.2022 13:07:19</t>
  </si>
  <si>
    <t>05.06.2022 13:07:31</t>
  </si>
  <si>
    <t>05.06.2022 13:07:32</t>
  </si>
  <si>
    <t>05.06.2022 13:07:34</t>
  </si>
  <si>
    <t>05.06.2022 13:07:35</t>
  </si>
  <si>
    <t>05.06.2022 13:07:36</t>
  </si>
  <si>
    <t>05.06.2022 13:07:37</t>
  </si>
  <si>
    <t>05.06.2022 13:07:39</t>
  </si>
  <si>
    <t>05.06.2022 13:07:40</t>
  </si>
  <si>
    <t>05.06.2022 13:07:41</t>
  </si>
  <si>
    <t>05.06.2022 13:07:43</t>
  </si>
  <si>
    <t>05.06.2022 13:07:44</t>
  </si>
  <si>
    <t>05.06.2022 13:08:14</t>
  </si>
  <si>
    <t>05.06.2022 13:08:15</t>
  </si>
  <si>
    <t>05.06.2022 13:08:17</t>
  </si>
  <si>
    <t>05.06.2022 13:08:18</t>
  </si>
  <si>
    <t>05.06.2022 13:08:20</t>
  </si>
  <si>
    <t>05.06.2022 13:08:21</t>
  </si>
  <si>
    <t>05.06.2022 13:08:23</t>
  </si>
  <si>
    <t>05.06.2022 13:08:24</t>
  </si>
  <si>
    <t>05.06.2022 13:08:26</t>
  </si>
  <si>
    <t>05.06.2022 13:08:27</t>
  </si>
  <si>
    <t>05.06.2022 13:08:35</t>
  </si>
  <si>
    <t>05.06.2022 13:08:36</t>
  </si>
  <si>
    <t>05.06.2022 13:08:38</t>
  </si>
  <si>
    <t>05.06.2022 13:08:39</t>
  </si>
  <si>
    <t>05.06.2022 13:08:41</t>
  </si>
  <si>
    <t>05.06.2022 13:08:42</t>
  </si>
  <si>
    <t>05.06.2022 13:08:44</t>
  </si>
  <si>
    <t>05.06.2022 13:08:45</t>
  </si>
  <si>
    <t>05.06.2022 13:08:47</t>
  </si>
  <si>
    <t>05.06.2022 13:08:48</t>
  </si>
  <si>
    <t>05.06.2022 13:08:51</t>
  </si>
  <si>
    <t>05.06.2022 13:08:53</t>
  </si>
  <si>
    <t>05.06.2022 13:08:54</t>
  </si>
  <si>
    <t>05.06.2022 13:08:56</t>
  </si>
  <si>
    <t>05.06.2022 13:08:57</t>
  </si>
  <si>
    <t>05.06.2022 13:08:59</t>
  </si>
  <si>
    <t>05.06.2022 13:09:00</t>
  </si>
  <si>
    <t>05.06.2022 13:09:02</t>
  </si>
  <si>
    <t>05.06.2022 13:09:18</t>
  </si>
  <si>
    <t>05.06.2022 13:09:19</t>
  </si>
  <si>
    <t>05.06.2022 13:09:21</t>
  </si>
  <si>
    <t>05.06.2022 13:09:22</t>
  </si>
  <si>
    <t>05.06.2022 13:09:23</t>
  </si>
  <si>
    <t>05.06.2022 13:09:24</t>
  </si>
  <si>
    <t>05.06.2022 13:09:26</t>
  </si>
  <si>
    <t>05.06.2022 13:09:27</t>
  </si>
  <si>
    <t>05.06.2022 13:09:33</t>
  </si>
  <si>
    <t>05.06.2022 13:09:34</t>
  </si>
  <si>
    <t>05.06.2022 13:09:36</t>
  </si>
  <si>
    <t>05.06.2022 13:09:37</t>
  </si>
  <si>
    <t>05.06.2022 13:09:39</t>
  </si>
  <si>
    <t>05.06.2022 13:09:40</t>
  </si>
  <si>
    <t>05.06.2022 13:09:42</t>
  </si>
  <si>
    <t>05.06.2022 13:11:34</t>
  </si>
  <si>
    <t>05.06.2022 13:11:35</t>
  </si>
  <si>
    <t>05.06.2022 13:11:40</t>
  </si>
  <si>
    <t>05.06.2022 13:11:41</t>
  </si>
  <si>
    <t>05.06.2022 13:11:43</t>
  </si>
  <si>
    <t>05.06.2022 13:11:46</t>
  </si>
  <si>
    <t>05.06.2022 13:11:47</t>
  </si>
  <si>
    <t>05.06.2022 13:11:49</t>
  </si>
  <si>
    <t>05.06.2022 13:11:50</t>
  </si>
  <si>
    <t>05.06.2022 13:14:18</t>
  </si>
  <si>
    <t>05.06.2022 13:14:20</t>
  </si>
  <si>
    <t>05.06.2022 13:14:21</t>
  </si>
  <si>
    <t>05.06.2022 13:14:23</t>
  </si>
  <si>
    <t>05.06.2022 13:14:24</t>
  </si>
  <si>
    <t>05.06.2022 13:14:26</t>
  </si>
  <si>
    <t>05.06.2022 13:14:27</t>
  </si>
  <si>
    <t>05.06.2022 13:14:29</t>
  </si>
  <si>
    <t>05.06.2022 13:14:33</t>
  </si>
  <si>
    <t>05.06.2022 13:14:35</t>
  </si>
  <si>
    <t>05.06.2022 13:14:36</t>
  </si>
  <si>
    <t>05.06.2022 13:14:38</t>
  </si>
  <si>
    <t>05.06.2022 13:14:42</t>
  </si>
  <si>
    <t>05.06.2022 13:14:44</t>
  </si>
  <si>
    <t>05.06.2022 13:14:45</t>
  </si>
  <si>
    <t>05.06.2022 13:14:47</t>
  </si>
  <si>
    <t>05.06.2022 13:14:48</t>
  </si>
  <si>
    <t>05.06.2022 13:14:50</t>
  </si>
  <si>
    <t>05.06.2022 13:14:51</t>
  </si>
  <si>
    <t>05.06.2022 13:14:53</t>
  </si>
  <si>
    <t>05.06.2022 13:14:54</t>
  </si>
  <si>
    <t>05.06.2022 13:15:02</t>
  </si>
  <si>
    <t>05.06.2022 13:15:05</t>
  </si>
  <si>
    <t>05.06.2022 13:15:06</t>
  </si>
  <si>
    <t>05.06.2022 13:15:08</t>
  </si>
  <si>
    <t>05.06.2022 13:15:09</t>
  </si>
  <si>
    <t>05.06.2022 13:15:11</t>
  </si>
  <si>
    <t>05.06.2022 13:15:12</t>
  </si>
  <si>
    <t>05.06.2022 13:15:14</t>
  </si>
  <si>
    <t>05.06.2022 13:15:17</t>
  </si>
  <si>
    <t>05.06.2022 13:15:18</t>
  </si>
  <si>
    <t>05.06.2022 13:15:20</t>
  </si>
  <si>
    <t>05.06.2022 13:15:21</t>
  </si>
  <si>
    <t>05.06.2022 13:15:23</t>
  </si>
  <si>
    <t>05.06.2022 13:17:29</t>
  </si>
  <si>
    <t>05.06.2022 13:17:30</t>
  </si>
  <si>
    <t>05.06.2022 13:17:32</t>
  </si>
  <si>
    <t>05.06.2022 13:17:33</t>
  </si>
  <si>
    <t>05.06.2022 13:17:35</t>
  </si>
  <si>
    <t>05.06.2022 13:17:36</t>
  </si>
  <si>
    <t>05.06.2022 13:17:38</t>
  </si>
  <si>
    <t>05.06.2022 13:17:39</t>
  </si>
  <si>
    <t>05.06.2022 13:17:41</t>
  </si>
  <si>
    <t>05.06.2022 13:18:18</t>
  </si>
  <si>
    <t>05.06.2022 13:18:20</t>
  </si>
  <si>
    <t>05.06.2022 13:18:21</t>
  </si>
  <si>
    <t>05.06.2022 13:18:22</t>
  </si>
  <si>
    <t>05.06.2022 13:18:23</t>
  </si>
  <si>
    <t>05.06.2022 13:18:25</t>
  </si>
  <si>
    <t>05.06.2022 13:18:26</t>
  </si>
  <si>
    <t>05.06.2022 13:18:27</t>
  </si>
  <si>
    <t>05.06.2022 13:18:28</t>
  </si>
  <si>
    <t>05.06.2022 13:18:30</t>
  </si>
  <si>
    <t>05.06.2022 13:18:43</t>
  </si>
  <si>
    <t>05.06.2022 13:18:44</t>
  </si>
  <si>
    <t>05.06.2022 13:18:46</t>
  </si>
  <si>
    <t>05.06.2022 13:18:47</t>
  </si>
  <si>
    <t>05.06.2022 13:18:48</t>
  </si>
  <si>
    <t>05.06.2022 13:18:49</t>
  </si>
  <si>
    <t>05.06.2022 13:18:51</t>
  </si>
  <si>
    <t>05.06.2022 13:18:52</t>
  </si>
  <si>
    <t>05.06.2022 13:18:59</t>
  </si>
  <si>
    <t>05.06.2022 13:19:01</t>
  </si>
  <si>
    <t>05.06.2022 13:19:02</t>
  </si>
  <si>
    <t>05.06.2022 13:19:03</t>
  </si>
  <si>
    <t>05.06.2022 13:19:04</t>
  </si>
  <si>
    <t>05.06.2022 13:19:06</t>
  </si>
  <si>
    <t>05.06.2022 13:19:07</t>
  </si>
  <si>
    <t>05.06.2022 13:19:08</t>
  </si>
  <si>
    <t>05.06.2022 13:19:09</t>
  </si>
  <si>
    <t>05.06.2022 13:19:11</t>
  </si>
  <si>
    <t>05.06.2022 13:19:12</t>
  </si>
  <si>
    <t>05.06.2022 13:19:15</t>
  </si>
  <si>
    <t>05.06.2022 13:19:42</t>
  </si>
  <si>
    <t>05.06.2022 13:19:43</t>
  </si>
  <si>
    <t>05.06.2022 13:19:45</t>
  </si>
  <si>
    <t>05.06.2022 13:19:46</t>
  </si>
  <si>
    <t>05.06.2022 13:19:48</t>
  </si>
  <si>
    <t>05.06.2022 13:19:49</t>
  </si>
  <si>
    <t>05.06.2022 13:19:52</t>
  </si>
  <si>
    <t>05.06.2022 13:19:54</t>
  </si>
  <si>
    <t>05.06.2022 13:19:55</t>
  </si>
  <si>
    <t>05.06.2022 13:19:57</t>
  </si>
  <si>
    <t>05.06.2022 13:19:58</t>
  </si>
  <si>
    <t>05.06.2022 13:20:00</t>
  </si>
  <si>
    <t>05.06.2022 13:20:01</t>
  </si>
  <si>
    <t>05.06.2022 13:20:03</t>
  </si>
  <si>
    <t>05.06.2022 13:20:21</t>
  </si>
  <si>
    <t>05.06.2022 13:20:22</t>
  </si>
  <si>
    <t>05.06.2022 13:20:24</t>
  </si>
  <si>
    <t>05.06.2022 13:20:25</t>
  </si>
  <si>
    <t>05.06.2022 13:20:27</t>
  </si>
  <si>
    <t>05.06.2022 13:20:28</t>
  </si>
  <si>
    <t>05.06.2022 13:20:30</t>
  </si>
  <si>
    <t>05.06.2022 13:20:31</t>
  </si>
  <si>
    <t>05.06.2022 13:20:33</t>
  </si>
  <si>
    <t>05.06.2022 13:20:34</t>
  </si>
  <si>
    <t>05.06.2022 13:20:46</t>
  </si>
  <si>
    <t>05.06.2022 13:20:48</t>
  </si>
  <si>
    <t>05.06.2022 13:20:49</t>
  </si>
  <si>
    <t>05.06.2022 13:20:50</t>
  </si>
  <si>
    <t>05.06.2022 13:20:51</t>
  </si>
  <si>
    <t>05.06.2022 13:20:53</t>
  </si>
  <si>
    <t>05.06.2022 13:20:54</t>
  </si>
  <si>
    <t>05.06.2022 13:20:55</t>
  </si>
  <si>
    <t>05.06.2022 13:21:35</t>
  </si>
  <si>
    <t>05.06.2022 13:21:37</t>
  </si>
  <si>
    <t>05.06.2022 13:21:38</t>
  </si>
  <si>
    <t>05.06.2022 13:21:40</t>
  </si>
  <si>
    <t>05.06.2022 13:21:41</t>
  </si>
  <si>
    <t>05.06.2022 13:21:43</t>
  </si>
  <si>
    <t>05.06.2022 13:21:44</t>
  </si>
  <si>
    <t>05.06.2022 13:21:46</t>
  </si>
  <si>
    <t>05.06.2022 13:21:47</t>
  </si>
  <si>
    <t>05.06.2022 13:22:49</t>
  </si>
  <si>
    <t>05.06.2022 13:22:50</t>
  </si>
  <si>
    <t>05.06.2022 13:22:52</t>
  </si>
  <si>
    <t>05.06.2022 13:22:53</t>
  </si>
  <si>
    <t>05.06.2022 13:22:55</t>
  </si>
  <si>
    <t>05.06.2022 13:22:56</t>
  </si>
  <si>
    <t>05.06.2022 13:22:58</t>
  </si>
  <si>
    <t>05.06.2022 13:22:59</t>
  </si>
  <si>
    <t>05.06.2022 13:23:01</t>
  </si>
  <si>
    <t>05.06.2022 13:23:19</t>
  </si>
  <si>
    <t>05.06.2022 13:23:22</t>
  </si>
  <si>
    <t>05.06.2022 13:23:23</t>
  </si>
  <si>
    <t>05.06.2022 13:23:25</t>
  </si>
  <si>
    <t>05.06.2022 13:23:26</t>
  </si>
  <si>
    <t>05.06.2022 13:23:28</t>
  </si>
  <si>
    <t>05.06.2022 13:23:29</t>
  </si>
  <si>
    <t>05.06.2022 13:23:31</t>
  </si>
  <si>
    <t>05.06.2022 13:23:32</t>
  </si>
  <si>
    <t>05.06.2022 13:23:34</t>
  </si>
  <si>
    <t>05.06.2022 13:24:42</t>
  </si>
  <si>
    <t>05.06.2022 13:24:44</t>
  </si>
  <si>
    <t>05.06.2022 13:24:45</t>
  </si>
  <si>
    <t>05.06.2022 13:24:47</t>
  </si>
  <si>
    <t>05.06.2022 13:24:48</t>
  </si>
  <si>
    <t>05.06.2022 13:24:50</t>
  </si>
  <si>
    <t>05.06.2022 13:24:51</t>
  </si>
  <si>
    <t>05.06.2022 13:24:53</t>
  </si>
  <si>
    <t>05.06.2022 13:26:32</t>
  </si>
  <si>
    <t>05.06.2022 13:26:33</t>
  </si>
  <si>
    <t>05.06.2022 13:26:35</t>
  </si>
  <si>
    <t>05.06.2022 13:26:36</t>
  </si>
  <si>
    <t>05.06.2022 13:26:38</t>
  </si>
  <si>
    <t>05.06.2022 13:26:39</t>
  </si>
  <si>
    <t>05.06.2022 13:26:41</t>
  </si>
  <si>
    <t>05.06.2022 13:26:42</t>
  </si>
  <si>
    <t>05.06.2022 13:26:44</t>
  </si>
  <si>
    <t>05.06.2022 13:26:45</t>
  </si>
  <si>
    <t>05.06.2022 13:26:48</t>
  </si>
  <si>
    <t>05.06.2022 13:27:06</t>
  </si>
  <si>
    <t>05.06.2022 13:27:08</t>
  </si>
  <si>
    <t>05.06.2022 13:27:09</t>
  </si>
  <si>
    <t>05.06.2022 13:27:10</t>
  </si>
  <si>
    <t>05.06.2022 13:27:11</t>
  </si>
  <si>
    <t>05.06.2022 13:27:13</t>
  </si>
  <si>
    <t>05.06.2022 13:27:14</t>
  </si>
  <si>
    <t>05.06.2022 13:27:15</t>
  </si>
  <si>
    <t>05.06.2022 13:27:16</t>
  </si>
  <si>
    <t>05.06.2022 13:27:18</t>
  </si>
  <si>
    <t>05.06.2022 13:27:20</t>
  </si>
  <si>
    <t>05.06.2022 13:27:22</t>
  </si>
  <si>
    <t>05.06.2022 13:27:26</t>
  </si>
  <si>
    <t>05.06.2022 13:27:29</t>
  </si>
  <si>
    <t>05.06.2022 13:27:31</t>
  </si>
  <si>
    <t>05.06.2022 13:27:32</t>
  </si>
  <si>
    <t>05.06.2022 13:27:34</t>
  </si>
  <si>
    <t>05.06.2022 13:27:35</t>
  </si>
  <si>
    <t>05.06.2022 13:27:38</t>
  </si>
  <si>
    <t>05.06.2022 13:27:40</t>
  </si>
  <si>
    <t>05.06.2022 13:27:41</t>
  </si>
  <si>
    <t>05.06.2022 13:27:43</t>
  </si>
  <si>
    <t>05.06.2022 13:27:46</t>
  </si>
  <si>
    <t>05.06.2022 13:29:17</t>
  </si>
  <si>
    <t>05.06.2022 13:31:40</t>
  </si>
  <si>
    <t>05.06.2022 13:31:41</t>
  </si>
  <si>
    <t>05.06.2022 13:31:43</t>
  </si>
  <si>
    <t>05.06.2022 13:31:44</t>
  </si>
  <si>
    <t>05.06.2022 13:31:46</t>
  </si>
  <si>
    <t>05.06.2022 13:31:47</t>
  </si>
  <si>
    <t>05.06.2022 13:31:49</t>
  </si>
  <si>
    <t>05.06.2022 13:31:50</t>
  </si>
  <si>
    <t>05.06.2022 13:31:52</t>
  </si>
  <si>
    <t>05.06.2022 13:32:04</t>
  </si>
  <si>
    <t>05.06.2022 13:32:05</t>
  </si>
  <si>
    <t>05.06.2022 13:32:06</t>
  </si>
  <si>
    <t>05.06.2022 13:32:07</t>
  </si>
  <si>
    <t>05.06.2022 13:32:30</t>
  </si>
  <si>
    <t>05.06.2022 13:32:31</t>
  </si>
  <si>
    <t>05.06.2022 13:32:32</t>
  </si>
  <si>
    <t>05.06.2022 13:32:34</t>
  </si>
  <si>
    <t>05.06.2022 13:32:35</t>
  </si>
  <si>
    <t>05.06.2022 13:32:36</t>
  </si>
  <si>
    <t>05.06.2022 13:32:37</t>
  </si>
  <si>
    <t>05.06.2022 13:32:39</t>
  </si>
  <si>
    <t>05.06.2022 13:32:40</t>
  </si>
  <si>
    <t>05.06.2022 13:32:41</t>
  </si>
  <si>
    <t>05.06.2022 13:32:43</t>
  </si>
  <si>
    <t>05.06.2022 13:32:44</t>
  </si>
  <si>
    <t>05.06.2022 13:32:45</t>
  </si>
  <si>
    <t>05.06.2022 13:32:46</t>
  </si>
  <si>
    <t>05.06.2022 13:32:48</t>
  </si>
  <si>
    <t>05.06.2022 13:32:49</t>
  </si>
  <si>
    <t>05.06.2022 13:32:58</t>
  </si>
  <si>
    <t>05.06.2022 13:32:59</t>
  </si>
  <si>
    <t>05.06.2022 13:33:01</t>
  </si>
  <si>
    <t>05.06.2022 13:33:02</t>
  </si>
  <si>
    <t>05.06.2022 13:33:07</t>
  </si>
  <si>
    <t>05.06.2022 13:33:08</t>
  </si>
  <si>
    <t>05.06.2022 13:33:41</t>
  </si>
  <si>
    <t>05.06.2022 13:33:42</t>
  </si>
  <si>
    <t>05.06.2022 13:33:44</t>
  </si>
  <si>
    <t>05.06.2022 13:33:45</t>
  </si>
  <si>
    <t>05.06.2022 13:33:46</t>
  </si>
  <si>
    <t>05.06.2022 13:33:47</t>
  </si>
  <si>
    <t>05.06.2022 13:33:49</t>
  </si>
  <si>
    <t>05.06.2022 13:33:50</t>
  </si>
  <si>
    <t>05.06.2022 13:33:51</t>
  </si>
  <si>
    <t>05.06.2022 13:33:52</t>
  </si>
  <si>
    <t>05.06.2022 13:34:09</t>
  </si>
  <si>
    <t>05.06.2022 13:34:10</t>
  </si>
  <si>
    <t>05.06.2022 13:34:11</t>
  </si>
  <si>
    <t>05.06.2022 13:34:13</t>
  </si>
  <si>
    <t>05.06.2022 13:34:14</t>
  </si>
  <si>
    <t>05.06.2022 13:34:15</t>
  </si>
  <si>
    <t>05.06.2022 13:34:16</t>
  </si>
  <si>
    <t>05.06.2022 13:34:19</t>
  </si>
  <si>
    <t>05.06.2022 13:34:21</t>
  </si>
  <si>
    <t>05.06.2022 13:34:22</t>
  </si>
  <si>
    <t>05.06.2022 13:34:24</t>
  </si>
  <si>
    <t>05.06.2022 13:35:22</t>
  </si>
  <si>
    <t>05.06.2022 13:35:24</t>
  </si>
  <si>
    <t>05.06.2022 13:35:25</t>
  </si>
  <si>
    <t>05.06.2022 13:35:27</t>
  </si>
  <si>
    <t>05.06.2022 13:35:28</t>
  </si>
  <si>
    <t>05.06.2022 13:35:30</t>
  </si>
  <si>
    <t>05.06.2022 13:35:31</t>
  </si>
  <si>
    <t>05.06.2022 13:35:34</t>
  </si>
  <si>
    <t>05.06.2022 13:35:35</t>
  </si>
  <si>
    <t>05.06.2022 13:36:40</t>
  </si>
  <si>
    <t>05.06.2022 13:36:41</t>
  </si>
  <si>
    <t>05.06.2022 13:36:43</t>
  </si>
  <si>
    <t>05.06.2022 13:36:44</t>
  </si>
  <si>
    <t>05.06.2022 13:36:46</t>
  </si>
  <si>
    <t>05.06.2022 13:36:47</t>
  </si>
  <si>
    <t>05.06.2022 13:36:49</t>
  </si>
  <si>
    <t>05.06.2022 13:36:50</t>
  </si>
  <si>
    <t>05.06.2022 13:36:55</t>
  </si>
  <si>
    <t>05.06.2022 13:36:56</t>
  </si>
  <si>
    <t>05.06.2022 13:36:58</t>
  </si>
  <si>
    <t>05.06.2022 13:37:00</t>
  </si>
  <si>
    <t>05.06.2022 13:37:02</t>
  </si>
  <si>
    <t>05.06.2022 13:38:06</t>
  </si>
  <si>
    <t>05.06.2022 13:38:08</t>
  </si>
  <si>
    <t>05.06.2022 13:38:09</t>
  </si>
  <si>
    <t>05.06.2022 13:38:11</t>
  </si>
  <si>
    <t>05.06.2022 13:38:12</t>
  </si>
  <si>
    <t>05.06.2022 13:38:14</t>
  </si>
  <si>
    <t>05.06.2022 13:38:15</t>
  </si>
  <si>
    <t>05.06.2022 13:38:17</t>
  </si>
  <si>
    <t>05.06.2022 13:38:18</t>
  </si>
  <si>
    <t>05.06.2022 13:38:20</t>
  </si>
  <si>
    <t>05.06.2022 13:38:24</t>
  </si>
  <si>
    <t>05.06.2022 13:38:26</t>
  </si>
  <si>
    <t>05.06.2022 13:38:27</t>
  </si>
  <si>
    <t>05.06.2022 13:38:28</t>
  </si>
  <si>
    <t>05.06.2022 13:38:47</t>
  </si>
  <si>
    <t>05.06.2022 13:38:49</t>
  </si>
  <si>
    <t>05.06.2022 13:38:50</t>
  </si>
  <si>
    <t>05.06.2022 13:38:51</t>
  </si>
  <si>
    <t>05.06.2022 13:38:53</t>
  </si>
  <si>
    <t>05.06.2022 13:38:54</t>
  </si>
  <si>
    <t>05.06.2022 13:38:55</t>
  </si>
  <si>
    <t>05.06.2022 13:38:56</t>
  </si>
  <si>
    <t>05.06.2022 13:38:58</t>
  </si>
  <si>
    <t>05.06.2022 13:39:08</t>
  </si>
  <si>
    <t>05.06.2022 13:39:33</t>
  </si>
  <si>
    <t>05.06.2022 13:39:35</t>
  </si>
  <si>
    <t>05.06.2022 13:41:02</t>
  </si>
  <si>
    <t>05.06.2022 13:41:03</t>
  </si>
  <si>
    <t>05.06.2022 13:41:05</t>
  </si>
  <si>
    <t>05.06.2022 13:41:06</t>
  </si>
  <si>
    <t>05.06.2022 13:41:07</t>
  </si>
  <si>
    <t>05.06.2022 13:41:08</t>
  </si>
  <si>
    <t>05.06.2022 13:41:10</t>
  </si>
  <si>
    <t>05.06.2022 13:41:11</t>
  </si>
  <si>
    <t>05.06.2022 13:41:12</t>
  </si>
  <si>
    <t>05.06.2022 13:41:13</t>
  </si>
  <si>
    <t>05.06.2022 13:41:15</t>
  </si>
  <si>
    <t>05.06.2022 13:41:16</t>
  </si>
  <si>
    <t>05.06.2022 13:41:49</t>
  </si>
  <si>
    <t>05.06.2022 13:41:50</t>
  </si>
  <si>
    <t>05.06.2022 13:41:52</t>
  </si>
  <si>
    <t>05.06.2022 13:41:53</t>
  </si>
  <si>
    <t>05.06.2022 13:41:55</t>
  </si>
  <si>
    <t>05.06.2022 13:41:56</t>
  </si>
  <si>
    <t>05.06.2022 13:41:58</t>
  </si>
  <si>
    <t>05.06.2022 13:41:59</t>
  </si>
  <si>
    <t>05.06.2022 13:42:01</t>
  </si>
  <si>
    <t>05.06.2022 13:42:09</t>
  </si>
  <si>
    <t>05.06.2022 13:42:11</t>
  </si>
  <si>
    <t>05.06.2022 13:42:12</t>
  </si>
  <si>
    <t>05.06.2022 13:42:14</t>
  </si>
  <si>
    <t>05.06.2022 13:42:15</t>
  </si>
  <si>
    <t>05.06.2022 13:42:17</t>
  </si>
  <si>
    <t>05.06.2022 13:42:18</t>
  </si>
  <si>
    <t>05.06.2022 13:43:53</t>
  </si>
  <si>
    <t>05.06.2022 13:43:54</t>
  </si>
  <si>
    <t>05.06.2022 13:43:56</t>
  </si>
  <si>
    <t>05.06.2022 13:43:57</t>
  </si>
  <si>
    <t>05.06.2022 13:43:59</t>
  </si>
  <si>
    <t>05.06.2022 13:44:00</t>
  </si>
  <si>
    <t>05.06.2022 13:44:02</t>
  </si>
  <si>
    <t>05.06.2022 13:45:14</t>
  </si>
  <si>
    <t>05.06.2022 13:45:15</t>
  </si>
  <si>
    <t>05.06.2022 13:45:17</t>
  </si>
  <si>
    <t>05.06.2022 13:45:18</t>
  </si>
  <si>
    <t>05.06.2022 13:45:20</t>
  </si>
  <si>
    <t>05.06.2022 13:45:21</t>
  </si>
  <si>
    <t>05.06.2022 13:45:23</t>
  </si>
  <si>
    <t>05.06.2022 13:47:56</t>
  </si>
  <si>
    <t>05.06.2022 13:47:57</t>
  </si>
  <si>
    <t>05.06.2022 13:47:59</t>
  </si>
  <si>
    <t>05.06.2022 13:48:00</t>
  </si>
  <si>
    <t>05.06.2022 13:48:02</t>
  </si>
  <si>
    <t>05.06.2022 13:48:05</t>
  </si>
  <si>
    <t>05.06.2022 13:48:06</t>
  </si>
  <si>
    <t>05.06.2022 13:48:08</t>
  </si>
  <si>
    <t>05.06.2022 13:48:09</t>
  </si>
  <si>
    <t>05.06.2022 13:49:24</t>
  </si>
  <si>
    <t>05.06.2022 13:49:26</t>
  </si>
  <si>
    <t>05.06.2022 13:49:27</t>
  </si>
  <si>
    <t>05.06.2022 13:49:30</t>
  </si>
  <si>
    <t>05.06.2022 13:49:31</t>
  </si>
  <si>
    <t>05.06.2022 13:49:32</t>
  </si>
  <si>
    <t>05.06.2022 13:49:34</t>
  </si>
  <si>
    <t>05.06.2022 13:49:35</t>
  </si>
  <si>
    <t>05.06.2022 13:50:32</t>
  </si>
  <si>
    <t>05.06.2022 13:50:35</t>
  </si>
  <si>
    <t>05.06.2022 13:50:36</t>
  </si>
  <si>
    <t>05.06.2022 13:50:38</t>
  </si>
  <si>
    <t>05.06.2022 13:50:39</t>
  </si>
  <si>
    <t>05.06.2022 13:50:41</t>
  </si>
  <si>
    <t>05.06.2022 13:50:42</t>
  </si>
  <si>
    <t>05.06.2022 13:50:44</t>
  </si>
  <si>
    <t>05.06.2022 13:51:08</t>
  </si>
  <si>
    <t>05.06.2022 13:51:09</t>
  </si>
  <si>
    <t>05.06.2022 13:51:11</t>
  </si>
  <si>
    <t>05.06.2022 13:51:12</t>
  </si>
  <si>
    <t>05.06.2022 13:51:14</t>
  </si>
  <si>
    <t>05.06.2022 13:51:15</t>
  </si>
  <si>
    <t>05.06.2022 13:51:17</t>
  </si>
  <si>
    <t>05.06.2022 13:51:18</t>
  </si>
  <si>
    <t>05.06.2022 13:51:27</t>
  </si>
  <si>
    <t>05.06.2022 13:51:29</t>
  </si>
  <si>
    <t>05.06.2022 13:51:30</t>
  </si>
  <si>
    <t>05.06.2022 13:51:31</t>
  </si>
  <si>
    <t>05.06.2022 13:51:32</t>
  </si>
  <si>
    <t>05.06.2022 13:51:35</t>
  </si>
  <si>
    <t>05.06.2022 13:51:37</t>
  </si>
  <si>
    <t>05.06.2022 13:51:38</t>
  </si>
  <si>
    <t>05.06.2022 13:51:39</t>
  </si>
  <si>
    <t>05.06.2022 13:51:41</t>
  </si>
  <si>
    <t>05.06.2022 13:51:42</t>
  </si>
  <si>
    <t>05.06.2022 13:51:43</t>
  </si>
  <si>
    <t>05.06.2022 13:51:44</t>
  </si>
  <si>
    <t>05.06.2022 13:51:46</t>
  </si>
  <si>
    <t>05.06.2022 13:51:47</t>
  </si>
  <si>
    <t>05.06.2022 13:51:48</t>
  </si>
  <si>
    <t>05.06.2022 13:51:49</t>
  </si>
  <si>
    <t>05.06.2022 13:51:51</t>
  </si>
  <si>
    <t>05.06.2022 13:51:52</t>
  </si>
  <si>
    <t>05.06.2022 13:51:53</t>
  </si>
  <si>
    <t>05.06.2022 13:52:32</t>
  </si>
  <si>
    <t>05.06.2022 13:52:35</t>
  </si>
  <si>
    <t>05.06.2022 13:52:48</t>
  </si>
  <si>
    <t>05.06.2022 13:52:50</t>
  </si>
  <si>
    <t>05.06.2022 13:52:51</t>
  </si>
  <si>
    <t>05.06.2022 13:52:53</t>
  </si>
  <si>
    <t>05.06.2022 13:52:54</t>
  </si>
  <si>
    <t>05.06.2022 13:52:56</t>
  </si>
  <si>
    <t>05.06.2022 13:52:57</t>
  </si>
  <si>
    <t>05.06.2022 13:52:59</t>
  </si>
  <si>
    <t>05.06.2022 13:53:00</t>
  </si>
  <si>
    <t>05.06.2022 13:53:02</t>
  </si>
  <si>
    <t>05.06.2022 13:53:03</t>
  </si>
  <si>
    <t>05.06.2022 13:53:05</t>
  </si>
  <si>
    <t>05.06.2022 13:53:06</t>
  </si>
  <si>
    <t>05.06.2022 13:53:08</t>
  </si>
  <si>
    <t>05.06.2022 13:53:09</t>
  </si>
  <si>
    <t>05.06.2022 13:53:11</t>
  </si>
  <si>
    <t>05.06.2022 13:53:12</t>
  </si>
  <si>
    <t>05.06.2022 13:53:14</t>
  </si>
  <si>
    <t>05.06.2022 13:53:15</t>
  </si>
  <si>
    <t>05.06.2022 13:53:17</t>
  </si>
  <si>
    <t>05.06.2022 13:53:18</t>
  </si>
  <si>
    <t>05.06.2022 13:55:24</t>
  </si>
  <si>
    <t>05.06.2022 13:55:26</t>
  </si>
  <si>
    <t>05.06.2022 13:55:27</t>
  </si>
  <si>
    <t>05.06.2022 13:55:34</t>
  </si>
  <si>
    <t>05.06.2022 13:55:36</t>
  </si>
  <si>
    <t>05.06.2022 13:55:37</t>
  </si>
  <si>
    <t>05.06.2022 13:55:39</t>
  </si>
  <si>
    <t>05.06.2022 13:55:40</t>
  </si>
  <si>
    <t>05.06.2022 13:55:42</t>
  </si>
  <si>
    <t>05.06.2022 13:57:03</t>
  </si>
  <si>
    <t>05.06.2022 13:57:04</t>
  </si>
  <si>
    <t>05.06.2022 13:57:05</t>
  </si>
  <si>
    <t>05.06.2022 13:57:07</t>
  </si>
  <si>
    <t>05.06.2022 13:57:08</t>
  </si>
  <si>
    <t>05.06.2022 13:57:09</t>
  </si>
  <si>
    <t>05.06.2022 13:57:10</t>
  </si>
  <si>
    <t>05.06.2022 14:01:18</t>
  </si>
  <si>
    <t>05.06.2022 14:01:19</t>
  </si>
  <si>
    <t>05.06.2022 14:01:20</t>
  </si>
  <si>
    <t>05.06.2022 14:01:28</t>
  </si>
  <si>
    <t>05.06.2022 14:01:31</t>
  </si>
  <si>
    <t>05.06.2022 14:01:53</t>
  </si>
  <si>
    <t>05.06.2022 14:01:55</t>
  </si>
  <si>
    <t>05.06.2022 14:01:56</t>
  </si>
  <si>
    <t>05.06.2022 14:01:57</t>
  </si>
  <si>
    <t>05.06.2022 14:01:58</t>
  </si>
  <si>
    <t>05.06.2022 14:02:00</t>
  </si>
  <si>
    <t>05.06.2022 14:02:01</t>
  </si>
  <si>
    <t>05.06.2022 14:02:02</t>
  </si>
  <si>
    <t>05.06.2022 14:02:03</t>
  </si>
  <si>
    <t>05.06.2022 14:02:05</t>
  </si>
  <si>
    <t>05.06.2022 14:02:30</t>
  </si>
  <si>
    <t>05.06.2022 14:02:31</t>
  </si>
  <si>
    <t>05.06.2022 14:02:33</t>
  </si>
  <si>
    <t>05.06.2022 14:02:34</t>
  </si>
  <si>
    <t>05.06.2022 14:02:36</t>
  </si>
  <si>
    <t>05.06.2022 14:02:37</t>
  </si>
  <si>
    <t>05.06.2022 14:02:39</t>
  </si>
  <si>
    <t>05.06.2022 14:02:42</t>
  </si>
  <si>
    <t>05.06.2022 14:02:43</t>
  </si>
  <si>
    <t>05.06.2022 14:02:45</t>
  </si>
  <si>
    <t>05.06.2022 14:02:46</t>
  </si>
  <si>
    <t>05.06.2022 14:02:48</t>
  </si>
  <si>
    <t>05.06.2022 14:02:49</t>
  </si>
  <si>
    <t>05.06.2022 14:02:51</t>
  </si>
  <si>
    <t>05.06.2022 14:03:33</t>
  </si>
  <si>
    <t>05.06.2022 14:03:34</t>
  </si>
  <si>
    <t>05.06.2022 14:03:36</t>
  </si>
  <si>
    <t>05.06.2022 14:03:37</t>
  </si>
  <si>
    <t>05.06.2022 14:03:39</t>
  </si>
  <si>
    <t>05.06.2022 14:03:40</t>
  </si>
  <si>
    <t>05.06.2022 14:03:42</t>
  </si>
  <si>
    <t>05.06.2022 14:03:43</t>
  </si>
  <si>
    <t>05.06.2022 14:04:13</t>
  </si>
  <si>
    <t>05.06.2022 14:04:15</t>
  </si>
  <si>
    <t>05.06.2022 14:04:16</t>
  </si>
  <si>
    <t>05.06.2022 14:04:18</t>
  </si>
  <si>
    <t>05.06.2022 14:04:19</t>
  </si>
  <si>
    <t>05.06.2022 14:04:21</t>
  </si>
  <si>
    <t>05.06.2022 14:04:22</t>
  </si>
  <si>
    <t>05.06.2022 14:04:45</t>
  </si>
  <si>
    <t>05.06.2022 14:06:49</t>
  </si>
  <si>
    <t>05.06.2022 14:06:51</t>
  </si>
  <si>
    <t>05.06.2022 14:06:52</t>
  </si>
  <si>
    <t>05.06.2022 14:06:54</t>
  </si>
  <si>
    <t>05.06.2022 14:06:55</t>
  </si>
  <si>
    <t>05.06.2022 14:06:57</t>
  </si>
  <si>
    <t>05.06.2022 14:06:58</t>
  </si>
  <si>
    <t>05.06.2022 14:07:00</t>
  </si>
  <si>
    <t>05.06.2022 14:07:01</t>
  </si>
  <si>
    <t>05.06.2022 14:07:03</t>
  </si>
  <si>
    <t>05.06.2022 14:07:04</t>
  </si>
  <si>
    <t>05.06.2022 14:08:03</t>
  </si>
  <si>
    <t>05.06.2022 14:08:04</t>
  </si>
  <si>
    <t>05.06.2022 14:08:06</t>
  </si>
  <si>
    <t>05.06.2022 14:08:07</t>
  </si>
  <si>
    <t>05.06.2022 14:08:09</t>
  </si>
  <si>
    <t>05.06.2022 14:08:10</t>
  </si>
  <si>
    <t>05.06.2022 14:08:12</t>
  </si>
  <si>
    <t>05.06.2022 14:08:13</t>
  </si>
  <si>
    <t>05.06.2022 14:08:15</t>
  </si>
  <si>
    <t>05.06.2022 14:08:27</t>
  </si>
  <si>
    <t>05.06.2022 14:10:46</t>
  </si>
  <si>
    <t>05.06.2022 14:10:48</t>
  </si>
  <si>
    <t>05.06.2022 14:10:49</t>
  </si>
  <si>
    <t>05.06.2022 14:10:51</t>
  </si>
  <si>
    <t>05.06.2022 14:10:52</t>
  </si>
  <si>
    <t>05.06.2022 14:10:54</t>
  </si>
  <si>
    <t>05.06.2022 14:10:55</t>
  </si>
  <si>
    <t>05.06.2022 14:10:57</t>
  </si>
  <si>
    <t>05.06.2022 14:10:58</t>
  </si>
  <si>
    <t>05.06.2022 14:11:00</t>
  </si>
  <si>
    <t>05.06.2022 14:11:01</t>
  </si>
  <si>
    <t>05.06.2022 14:11:03</t>
  </si>
  <si>
    <t>05.06.2022 14:11:04</t>
  </si>
  <si>
    <t>05.06.2022 14:11:05</t>
  </si>
  <si>
    <t>05.06.2022 14:11:06</t>
  </si>
  <si>
    <t>05.06.2022 14:11:08</t>
  </si>
  <si>
    <t>05.06.2022 14:11:09</t>
  </si>
  <si>
    <t>05.06.2022 14:11:25</t>
  </si>
  <si>
    <t>05.06.2022 14:11:27</t>
  </si>
  <si>
    <t>05.06.2022 14:11:28</t>
  </si>
  <si>
    <t>05.06.2022 14:12:25</t>
  </si>
  <si>
    <t>05.06.2022 14:12:26</t>
  </si>
  <si>
    <t>05.06.2022 14:12:27</t>
  </si>
  <si>
    <t>05.06.2022 14:12:29</t>
  </si>
  <si>
    <t>05.06.2022 14:12:30</t>
  </si>
  <si>
    <t>05.06.2022 14:12:31</t>
  </si>
  <si>
    <t>05.06.2022 14:12:32</t>
  </si>
  <si>
    <t>05.06.2022 14:12:34</t>
  </si>
  <si>
    <t>05.06.2022 14:12:35</t>
  </si>
  <si>
    <t>05.06.2022 14:12:36</t>
  </si>
  <si>
    <t>05.06.2022 14:12:37</t>
  </si>
  <si>
    <t>05.06.2022 14:12:39</t>
  </si>
  <si>
    <t>05.06.2022 14:13:51</t>
  </si>
  <si>
    <t>05.06.2022 14:13:52</t>
  </si>
  <si>
    <t>05.06.2022 14:13:54</t>
  </si>
  <si>
    <t>05.06.2022 14:13:55</t>
  </si>
  <si>
    <t>05.06.2022 14:13:57</t>
  </si>
  <si>
    <t>05.06.2022 14:13:58</t>
  </si>
  <si>
    <t>05.06.2022 14:14:00</t>
  </si>
  <si>
    <t>05.06.2022 14:14:01</t>
  </si>
  <si>
    <t>05.06.2022 14:14:03</t>
  </si>
  <si>
    <t>05.06.2022 14:14:04</t>
  </si>
  <si>
    <t>05.06.2022 14:14:06</t>
  </si>
  <si>
    <t>05.06.2022 14:15:30</t>
  </si>
  <si>
    <t>05.06.2022 14:15:31</t>
  </si>
  <si>
    <t>05.06.2022 14:15:33</t>
  </si>
  <si>
    <t>05.06.2022 14:15:34</t>
  </si>
  <si>
    <t>05.06.2022 14:15:36</t>
  </si>
  <si>
    <t>05.06.2022 14:15:37</t>
  </si>
  <si>
    <t>05.06.2022 14:15:39</t>
  </si>
  <si>
    <t>05.06.2022 14:15:40</t>
  </si>
  <si>
    <t>05.06.2022 14:16:33</t>
  </si>
  <si>
    <t>05.06.2022 14:16:37</t>
  </si>
  <si>
    <t>05.06.2022 14:16:39</t>
  </si>
  <si>
    <t>05.06.2022 14:16:40</t>
  </si>
  <si>
    <t>05.06.2022 14:16:41</t>
  </si>
  <si>
    <t>05.06.2022 14:16:42</t>
  </si>
  <si>
    <t>05.06.2022 14:16:44</t>
  </si>
  <si>
    <t>05.06.2022 14:17:09</t>
  </si>
  <si>
    <t>05.06.2022 14:17:10</t>
  </si>
  <si>
    <t>05.06.2022 14:17:12</t>
  </si>
  <si>
    <t>05.06.2022 14:17:13</t>
  </si>
  <si>
    <t>05.06.2022 14:17:14</t>
  </si>
  <si>
    <t>05.06.2022 14:17:15</t>
  </si>
  <si>
    <t>05.06.2022 14:17:17</t>
  </si>
  <si>
    <t>05.06.2022 14:18:00</t>
  </si>
  <si>
    <t>05.06.2022 14:19:46</t>
  </si>
  <si>
    <t>05.06.2022 14:19:48</t>
  </si>
  <si>
    <t>05.06.2022 14:19:49</t>
  </si>
  <si>
    <t>05.06.2022 14:19:50</t>
  </si>
  <si>
    <t>05.06.2022 14:19:52</t>
  </si>
  <si>
    <t>05.06.2022 14:19:53</t>
  </si>
  <si>
    <t>05.06.2022 14:19:54</t>
  </si>
  <si>
    <t>05.06.2022 14:19:55</t>
  </si>
  <si>
    <t>05.06.2022 14:19:57</t>
  </si>
  <si>
    <t>05.06.2022 14:19:59</t>
  </si>
  <si>
    <t>05.06.2022 14:20:50</t>
  </si>
  <si>
    <t>05.06.2022 14:20:53</t>
  </si>
  <si>
    <t>05.06.2022 14:20:55</t>
  </si>
  <si>
    <t>05.06.2022 14:20:56</t>
  </si>
  <si>
    <t>05.06.2022 14:20:58</t>
  </si>
  <si>
    <t>05.06.2022 14:20:59</t>
  </si>
  <si>
    <t>05.06.2022 14:21:04</t>
  </si>
  <si>
    <t>05.06.2022 14:21:05</t>
  </si>
  <si>
    <t>05.06.2022 14:21:07</t>
  </si>
  <si>
    <t>05.06.2022 14:21:08</t>
  </si>
  <si>
    <t>05.06.2022 14:21:10</t>
  </si>
  <si>
    <t>05.06.2022 14:21:11</t>
  </si>
  <si>
    <t>05.06.2022 14:21:13</t>
  </si>
  <si>
    <t>05.06.2022 14:25:26</t>
  </si>
  <si>
    <t>05.06.2022 14:25:28</t>
  </si>
  <si>
    <t>05.06.2022 14:25:29</t>
  </si>
  <si>
    <t>05.06.2022 14:25:31</t>
  </si>
  <si>
    <t>05.06.2022 14:25:32</t>
  </si>
  <si>
    <t>05.06.2022 14:25:34</t>
  </si>
  <si>
    <t>05.06.2022 14:25:35</t>
  </si>
  <si>
    <t>05.06.2022 14:25:37</t>
  </si>
  <si>
    <t>05.06.2022 14:25:38</t>
  </si>
  <si>
    <t>05.06.2022 14:25:40</t>
  </si>
  <si>
    <t>05.06.2022 14:26:19</t>
  </si>
  <si>
    <t>05.06.2022 14:26:46</t>
  </si>
  <si>
    <t>05.06.2022 14:26:47</t>
  </si>
  <si>
    <t>05.06.2022 14:26:50</t>
  </si>
  <si>
    <t>05.06.2022 14:26:52</t>
  </si>
  <si>
    <t>05.06.2022 14:26:53</t>
  </si>
  <si>
    <t>05.06.2022 14:26:55</t>
  </si>
  <si>
    <t>05.06.2022 14:27:11</t>
  </si>
  <si>
    <t>05.06.2022 14:27:13</t>
  </si>
  <si>
    <t>05.06.2022 14:27:14</t>
  </si>
  <si>
    <t>05.06.2022 14:27:16</t>
  </si>
  <si>
    <t>05.06.2022 14:27:17</t>
  </si>
  <si>
    <t>05.06.2022 14:27:19</t>
  </si>
  <si>
    <t>05.06.2022 14:27:29</t>
  </si>
  <si>
    <t>05.06.2022 14:27:32</t>
  </si>
  <si>
    <t>05.06.2022 14:27:34</t>
  </si>
  <si>
    <t>05.06.2022 14:27:35</t>
  </si>
  <si>
    <t>05.06.2022 14:27:37</t>
  </si>
  <si>
    <t>05.06.2022 14:27:38</t>
  </si>
  <si>
    <t>05.06.2022 14:27:56</t>
  </si>
  <si>
    <t>05.06.2022 14:27:58</t>
  </si>
  <si>
    <t>05.06.2022 14:27:59</t>
  </si>
  <si>
    <t>05.06.2022 14:28:01</t>
  </si>
  <si>
    <t>05.06.2022 14:28:02</t>
  </si>
  <si>
    <t>05.06.2022 14:28:04</t>
  </si>
  <si>
    <t>05.06.2022 14:29:28</t>
  </si>
  <si>
    <t>05.06.2022 14:29:29</t>
  </si>
  <si>
    <t>05.06.2022 14:29:31</t>
  </si>
  <si>
    <t>05.06.2022 14:29:32</t>
  </si>
  <si>
    <t>05.06.2022 14:29:34</t>
  </si>
  <si>
    <t>05.06.2022 14:29:35</t>
  </si>
  <si>
    <t>05.06.2022 14:29:37</t>
  </si>
  <si>
    <t>05.06.2022 14:29:38</t>
  </si>
  <si>
    <t>05.06.2022 14:31:52</t>
  </si>
  <si>
    <t>05.06.2022 14:31:53</t>
  </si>
  <si>
    <t>05.06.2022 14:31:55</t>
  </si>
  <si>
    <t>05.06.2022 14:31:56</t>
  </si>
  <si>
    <t>05.06.2022 14:31:57</t>
  </si>
  <si>
    <t>05.06.2022 14:31:58</t>
  </si>
  <si>
    <t>05.06.2022 14:32:00</t>
  </si>
  <si>
    <t>05.06.2022 14:32:01</t>
  </si>
  <si>
    <t>05.06.2022 14:32:02</t>
  </si>
  <si>
    <t>05.06.2022 14:32:03</t>
  </si>
  <si>
    <t>05.06.2022 14:32:05</t>
  </si>
  <si>
    <t>05.06.2022 14:32:07</t>
  </si>
  <si>
    <t>05.06.2022 14:32:09</t>
  </si>
  <si>
    <t>05.06.2022 14:32:30</t>
  </si>
  <si>
    <t>05.06.2022 14:32:31</t>
  </si>
  <si>
    <t>05.06.2022 14:33:28</t>
  </si>
  <si>
    <t>05.06.2022 14:33:30</t>
  </si>
  <si>
    <t>05.06.2022 14:33:31</t>
  </si>
  <si>
    <t>05.06.2022 14:33:32</t>
  </si>
  <si>
    <t>05.06.2022 14:33:33</t>
  </si>
  <si>
    <t>05.06.2022 14:33:35</t>
  </si>
  <si>
    <t>05.06.2022 14:33:36</t>
  </si>
  <si>
    <t>05.06.2022 14:33:37</t>
  </si>
  <si>
    <t>05.06.2022 14:33:39</t>
  </si>
  <si>
    <t>05.06.2022 14:33:40</t>
  </si>
  <si>
    <t>05.06.2022 14:34:04</t>
  </si>
  <si>
    <t>05.06.2022 14:34:08</t>
  </si>
  <si>
    <t>05.06.2022 14:34:10</t>
  </si>
  <si>
    <t>05.06.2022 14:34:11</t>
  </si>
  <si>
    <t>05.06.2022 14:34:13</t>
  </si>
  <si>
    <t>05.06.2022 14:34:14</t>
  </si>
  <si>
    <t>05.06.2022 14:35:07</t>
  </si>
  <si>
    <t>05.06.2022 14:35:08</t>
  </si>
  <si>
    <t>05.06.2022 14:35:09</t>
  </si>
  <si>
    <t>05.06.2022 14:35:11</t>
  </si>
  <si>
    <t>05.06.2022 14:35:12</t>
  </si>
  <si>
    <t>05.06.2022 14:35:13</t>
  </si>
  <si>
    <t>05.06.2022 14:35:14</t>
  </si>
  <si>
    <t>05.06.2022 14:35:29</t>
  </si>
  <si>
    <t>05.06.2022 14:35:31</t>
  </si>
  <si>
    <t>05.06.2022 14:35:32</t>
  </si>
  <si>
    <t>05.06.2022 14:35:34</t>
  </si>
  <si>
    <t>05.06.2022 14:35:35</t>
  </si>
  <si>
    <t>05.06.2022 14:35:37</t>
  </si>
  <si>
    <t>05.06.2022 14:35:38</t>
  </si>
  <si>
    <t>05.06.2022 14:35:41</t>
  </si>
  <si>
    <t>05.06.2022 14:35:44</t>
  </si>
  <si>
    <t>05.06.2022 14:35:46</t>
  </si>
  <si>
    <t>05.06.2022 14:35:47</t>
  </si>
  <si>
    <t>05.06.2022 14:35:49</t>
  </si>
  <si>
    <t>05.06.2022 14:35:50</t>
  </si>
  <si>
    <t>05.06.2022 14:35:53</t>
  </si>
  <si>
    <t>05.06.2022 14:35:55</t>
  </si>
  <si>
    <t>05.06.2022 14:35:56</t>
  </si>
  <si>
    <t>05.06.2022 14:35:58</t>
  </si>
  <si>
    <t>05.06.2022 14:35:59</t>
  </si>
  <si>
    <t>05.06.2022 14:36:01</t>
  </si>
  <si>
    <t>05.06.2022 14:36:02</t>
  </si>
  <si>
    <t>05.06.2022 14:36:03</t>
  </si>
  <si>
    <t>05.06.2022 14:36:05</t>
  </si>
  <si>
    <t>05.06.2022 14:36:48</t>
  </si>
  <si>
    <t>05.06.2022 14:37:18</t>
  </si>
  <si>
    <t>05.06.2022 14:37:19</t>
  </si>
  <si>
    <t>05.06.2022 14:37:21</t>
  </si>
  <si>
    <t>05.06.2022 14:37:22</t>
  </si>
  <si>
    <t>05.06.2022 14:37:23</t>
  </si>
  <si>
    <t>05.06.2022 14:37:24</t>
  </si>
  <si>
    <t>05.06.2022 14:37:26</t>
  </si>
  <si>
    <t>05.06.2022 14:37:27</t>
  </si>
  <si>
    <t>05.06.2022 14:37:28</t>
  </si>
  <si>
    <t>05.06.2022 14:37:29</t>
  </si>
  <si>
    <t>05.06.2022 14:37:31</t>
  </si>
  <si>
    <t>05.06.2022 14:39:15</t>
  </si>
  <si>
    <t>05.06.2022 14:39:17</t>
  </si>
  <si>
    <t>05.06.2022 14:39:18</t>
  </si>
  <si>
    <t>05.06.2022 14:39:20</t>
  </si>
  <si>
    <t>05.06.2022 14:39:21</t>
  </si>
  <si>
    <t>05.06.2022 14:39:23</t>
  </si>
  <si>
    <t>05.06.2022 14:39:24</t>
  </si>
  <si>
    <t>05.06.2022 14:40:24</t>
  </si>
  <si>
    <t>05.06.2022 14:40:26</t>
  </si>
  <si>
    <t>05.06.2022 14:40:27</t>
  </si>
  <si>
    <t>05.06.2022 14:40:29</t>
  </si>
  <si>
    <t>05.06.2022 14:40:30</t>
  </si>
  <si>
    <t>05.06.2022 14:40:32</t>
  </si>
  <si>
    <t>05.06.2022 14:40:33</t>
  </si>
  <si>
    <t>05.06.2022 14:40:38</t>
  </si>
  <si>
    <t>05.06.2022 14:40:41</t>
  </si>
  <si>
    <t>05.06.2022 14:40:47</t>
  </si>
  <si>
    <t>05.06.2022 14:40:48</t>
  </si>
  <si>
    <t>05.06.2022 14:40:50</t>
  </si>
  <si>
    <t>05.06.2022 14:40:51</t>
  </si>
  <si>
    <t>05.06.2022 14:40:53</t>
  </si>
  <si>
    <t>05.06.2022 14:40:54</t>
  </si>
  <si>
    <t>05.06.2022 14:41:05</t>
  </si>
  <si>
    <t>05.06.2022 14:41:06</t>
  </si>
  <si>
    <t>05.06.2022 14:41:08</t>
  </si>
  <si>
    <t>05.06.2022 14:41:09</t>
  </si>
  <si>
    <t>05.06.2022 14:42:29</t>
  </si>
  <si>
    <t>05.06.2022 14:45:27</t>
  </si>
  <si>
    <t>05.06.2022 14:45:29</t>
  </si>
  <si>
    <t>05.06.2022 14:45:30</t>
  </si>
  <si>
    <t>05.06.2022 14:45:31</t>
  </si>
  <si>
    <t>05.06.2022 14:45:32</t>
  </si>
  <si>
    <t>05.06.2022 14:45:34</t>
  </si>
  <si>
    <t>05.06.2022 14:45:35</t>
  </si>
  <si>
    <t>05.06.2022 14:45:36</t>
  </si>
  <si>
    <t>05.06.2022 14:45:37</t>
  </si>
  <si>
    <t>05.06.2022 14:47:00</t>
  </si>
  <si>
    <t>05.06.2022 14:47:01</t>
  </si>
  <si>
    <t>05.06.2022 14:47:03</t>
  </si>
  <si>
    <t>05.06.2022 14:47:04</t>
  </si>
  <si>
    <t>05.06.2022 14:47:05</t>
  </si>
  <si>
    <t>05.06.2022 14:47:06</t>
  </si>
  <si>
    <t>05.06.2022 14:47:09</t>
  </si>
  <si>
    <t>05.06.2022 14:47:11</t>
  </si>
  <si>
    <t>05.06.2022 14:48:03</t>
  </si>
  <si>
    <t>05.06.2022 14:48:06</t>
  </si>
  <si>
    <t>05.06.2022 14:48:08</t>
  </si>
  <si>
    <t>05.06.2022 14:48:09</t>
  </si>
  <si>
    <t>05.06.2022 14:48:11</t>
  </si>
  <si>
    <t>05.06.2022 14:48:12</t>
  </si>
  <si>
    <t>05.06.2022 14:48:14</t>
  </si>
  <si>
    <t>05.06.2022 14:48:15</t>
  </si>
  <si>
    <t>05.06.2022 14:48:17</t>
  </si>
  <si>
    <t>05.06.2022 14:48:18</t>
  </si>
  <si>
    <t>05.06.2022 14:48:20</t>
  </si>
  <si>
    <t>05.06.2022 14:48:21</t>
  </si>
  <si>
    <t>05.06.2022 14:48:23</t>
  </si>
  <si>
    <t>05.06.2022 14:48:51</t>
  </si>
  <si>
    <t>05.06.2022 14:48:54</t>
  </si>
  <si>
    <t>05.06.2022 14:48:56</t>
  </si>
  <si>
    <t>05.06.2022 14:48:59</t>
  </si>
  <si>
    <t>05.06.2022 14:49:00</t>
  </si>
  <si>
    <t>05.06.2022 14:49:30</t>
  </si>
  <si>
    <t>05.06.2022 14:49:32</t>
  </si>
  <si>
    <t>05.06.2022 14:49:33</t>
  </si>
  <si>
    <t>05.06.2022 14:49:34</t>
  </si>
  <si>
    <t>05.06.2022 14:49:35</t>
  </si>
  <si>
    <t>05.06.2022 14:49:37</t>
  </si>
  <si>
    <t>05.06.2022 14:49:38</t>
  </si>
  <si>
    <t>05.06.2022 14:49:39</t>
  </si>
  <si>
    <t>05.06.2022 14:49:41</t>
  </si>
  <si>
    <t>05.06.2022 14:49:42</t>
  </si>
  <si>
    <t>05.06.2022 14:49:46</t>
  </si>
  <si>
    <t>05.06.2022 14:49:48</t>
  </si>
  <si>
    <t>05.06.2022 14:49:49</t>
  </si>
  <si>
    <t>05.06.2022 14:49:51</t>
  </si>
  <si>
    <t>05.06.2022 14:49:52</t>
  </si>
  <si>
    <t>05.06.2022 14:49:54</t>
  </si>
  <si>
    <t>05.06.2022 14:49:58</t>
  </si>
  <si>
    <t>05.06.2022 14:50:00</t>
  </si>
  <si>
    <t>05.06.2022 14:50:01</t>
  </si>
  <si>
    <t>05.06.2022 14:50:03</t>
  </si>
  <si>
    <t>05.06.2022 14:50:04</t>
  </si>
  <si>
    <t>05.06.2022 14:50:06</t>
  </si>
  <si>
    <t>05.06.2022 14:50:07</t>
  </si>
  <si>
    <t>05.06.2022 14:50:09</t>
  </si>
  <si>
    <t>05.06.2022 14:50:10</t>
  </si>
  <si>
    <t>05.06.2022 14:50:12</t>
  </si>
  <si>
    <t>05.06.2022 14:50:13</t>
  </si>
  <si>
    <t>05.06.2022 14:50:14</t>
  </si>
  <si>
    <t>05.06.2022 14:50:16</t>
  </si>
  <si>
    <t>05.06.2022 14:50:17</t>
  </si>
  <si>
    <t>05.06.2022 14:50:18</t>
  </si>
  <si>
    <t>05.06.2022 14:50:19</t>
  </si>
  <si>
    <t>05.06.2022 14:51:28</t>
  </si>
  <si>
    <t>05.06.2022 14:51:30</t>
  </si>
  <si>
    <t>05.06.2022 14:51:31</t>
  </si>
  <si>
    <t>05.06.2022 14:51:33</t>
  </si>
  <si>
    <t>05.06.2022 14:51:34</t>
  </si>
  <si>
    <t>05.06.2022 14:51:36</t>
  </si>
  <si>
    <t>05.06.2022 14:51:37</t>
  </si>
  <si>
    <t>05.06.2022 14:51:39</t>
  </si>
  <si>
    <t>05.06.2022 14:51:40</t>
  </si>
  <si>
    <t>05.06.2022 14:51:42</t>
  </si>
  <si>
    <t>05.06.2022 14:51:43</t>
  </si>
  <si>
    <t>05.06.2022 14:51:45</t>
  </si>
  <si>
    <t>05.06.2022 14:51:46</t>
  </si>
  <si>
    <t>05.06.2022 14:51:48</t>
  </si>
  <si>
    <t>05.06.2022 14:51:56</t>
  </si>
  <si>
    <t>05.06.2022 14:51:58</t>
  </si>
  <si>
    <t>05.06.2022 14:51:59</t>
  </si>
  <si>
    <t>05.06.2022 14:52:00</t>
  </si>
  <si>
    <t>05.06.2022 14:52:02</t>
  </si>
  <si>
    <t>05.06.2022 14:52:03</t>
  </si>
  <si>
    <t>05.06.2022 14:52:04</t>
  </si>
  <si>
    <t>05.06.2022 14:52:05</t>
  </si>
  <si>
    <t>05.06.2022 14:52:07</t>
  </si>
  <si>
    <t>05.06.2022 14:53:21</t>
  </si>
  <si>
    <t>05.06.2022 14:53:23</t>
  </si>
  <si>
    <t>05.06.2022 14:53:24</t>
  </si>
  <si>
    <t>05.06.2022 14:53:26</t>
  </si>
  <si>
    <t>05.06.2022 14:53:27</t>
  </si>
  <si>
    <t>05.06.2022 14:53:29</t>
  </si>
  <si>
    <t>05.06.2022 14:53:30</t>
  </si>
  <si>
    <t>05.06.2022 14:53:32</t>
  </si>
  <si>
    <t>05.06.2022 14:53:33</t>
  </si>
  <si>
    <t>05.06.2022 14:53:35</t>
  </si>
  <si>
    <t>05.06.2022 14:54:30</t>
  </si>
  <si>
    <t>05.06.2022 14:54:32</t>
  </si>
  <si>
    <t>05.06.2022 14:54:33</t>
  </si>
  <si>
    <t>05.06.2022 14:54:35</t>
  </si>
  <si>
    <t>05.06.2022 14:54:36</t>
  </si>
  <si>
    <t>05.06.2022 14:54:38</t>
  </si>
  <si>
    <t>05.06.2022 14:54:39</t>
  </si>
  <si>
    <t>05.06.2022 14:54:42</t>
  </si>
  <si>
    <t>05.06.2022 14:54:44</t>
  </si>
  <si>
    <t>05.06.2022 14:54:45</t>
  </si>
  <si>
    <t>05.06.2022 14:54:47</t>
  </si>
  <si>
    <t>05.06.2022 14:54:48</t>
  </si>
  <si>
    <t>05.06.2022 14:54:50</t>
  </si>
  <si>
    <t>05.06.2022 14:54:51</t>
  </si>
  <si>
    <t>05.06.2022 14:54:53</t>
  </si>
  <si>
    <t>05.06.2022 14:54:54</t>
  </si>
  <si>
    <t>05.06.2022 14:54:56</t>
  </si>
  <si>
    <t>05.06.2022 14:54:57</t>
  </si>
  <si>
    <t>05.06.2022 14:54:59</t>
  </si>
  <si>
    <t>05.06.2022 14:55:05</t>
  </si>
  <si>
    <t>05.06.2022 14:55:06</t>
  </si>
  <si>
    <t>05.06.2022 14:55:07</t>
  </si>
  <si>
    <t>05.06.2022 14:55:09</t>
  </si>
  <si>
    <t>05.06.2022 14:55:10</t>
  </si>
  <si>
    <t>05.06.2022 14:55:11</t>
  </si>
  <si>
    <t>05.06.2022 14:55:12</t>
  </si>
  <si>
    <t>05.06.2022 14:55:14</t>
  </si>
  <si>
    <t>05.06.2022 14:55:51</t>
  </si>
  <si>
    <t>05.06.2022 14:55:52</t>
  </si>
  <si>
    <t>05.06.2022 14:55:54</t>
  </si>
  <si>
    <t>05.06.2022 14:55:55</t>
  </si>
  <si>
    <t>05.06.2022 14:55:56</t>
  </si>
  <si>
    <t>05.06.2022 14:55:57</t>
  </si>
  <si>
    <t>05.06.2022 14:55:59</t>
  </si>
  <si>
    <t>05.06.2022 14:56:00</t>
  </si>
  <si>
    <t>05.06.2022 14:56:01</t>
  </si>
  <si>
    <t>05.06.2022 14:56:02</t>
  </si>
  <si>
    <t>05.06.2022 14:56:58</t>
  </si>
  <si>
    <t>05.06.2022 14:56:59</t>
  </si>
  <si>
    <t>05.06.2022 14:57:01</t>
  </si>
  <si>
    <t>05.06.2022 14:57:02</t>
  </si>
  <si>
    <t>05.06.2022 14:57:04</t>
  </si>
  <si>
    <t>05.06.2022 14:57:05</t>
  </si>
  <si>
    <t>05.06.2022 14:57:07</t>
  </si>
  <si>
    <t>05.06.2022 14:57:08</t>
  </si>
  <si>
    <t>05.06.2022 14:57:11</t>
  </si>
  <si>
    <t>05.06.2022 14:57:13</t>
  </si>
  <si>
    <t>05.06.2022 14:57:14</t>
  </si>
  <si>
    <t>05.06.2022 14:57:16</t>
  </si>
  <si>
    <t>05.06.2022 14:57:17</t>
  </si>
  <si>
    <t>05.06.2022 14:57:19</t>
  </si>
  <si>
    <t>05.06.2022 14:57:20</t>
  </si>
  <si>
    <t>05.06.2022 14:57:22</t>
  </si>
  <si>
    <t>05.06.2022 14:59:03</t>
  </si>
  <si>
    <t>05.06.2022 14:59:05</t>
  </si>
  <si>
    <t>05.06.2022 14:59:06</t>
  </si>
  <si>
    <t>05.06.2022 14:59:07</t>
  </si>
  <si>
    <t>05.06.2022 14:59:09</t>
  </si>
  <si>
    <t>05.06.2022 14:59:10</t>
  </si>
  <si>
    <t>05.06.2022 14:59:11</t>
  </si>
  <si>
    <t>05.06.2022 14:59:13</t>
  </si>
  <si>
    <t>05.06.2022 14:59:16</t>
  </si>
  <si>
    <t>05.06.2022 14:59:37</t>
  </si>
  <si>
    <t>05.06.2022 14:59:40</t>
  </si>
  <si>
    <t>05.06.2022 14:59:41</t>
  </si>
  <si>
    <t>05.06.2022 14:59:43</t>
  </si>
  <si>
    <t>05.06.2022 14:59:44</t>
  </si>
  <si>
    <t>05.06.2022 14:59:46</t>
  </si>
  <si>
    <t>05.06.2022 14:59:47</t>
  </si>
  <si>
    <t>05.06.2022 14:59:49</t>
  </si>
  <si>
    <t>05.06.2022 14:59:50</t>
  </si>
  <si>
    <t>05.06.2022 14:59:53</t>
  </si>
  <si>
    <t>05.06.2022 14:59:55</t>
  </si>
  <si>
    <t>05.06.2022 14:59:58</t>
  </si>
  <si>
    <t>05.06.2022 15:00:50</t>
  </si>
  <si>
    <t>05.06.2022 15:00:52</t>
  </si>
  <si>
    <t>05.06.2022 15:00:53</t>
  </si>
  <si>
    <t>05.06.2022 15:00:54</t>
  </si>
  <si>
    <t>05.06.2022 15:00:55</t>
  </si>
  <si>
    <t>05.06.2022 15:00:57</t>
  </si>
  <si>
    <t>05.06.2022 15:01:47</t>
  </si>
  <si>
    <t>05.06.2022 15:01:49</t>
  </si>
  <si>
    <t>05.06.2022 15:01:50</t>
  </si>
  <si>
    <t>05.06.2022 15:01:52</t>
  </si>
  <si>
    <t>05.06.2022 15:01:53</t>
  </si>
  <si>
    <t>05.06.2022 15:01:55</t>
  </si>
  <si>
    <t>05.06.2022 15:01:56</t>
  </si>
  <si>
    <t>05.06.2022 15:01:58</t>
  </si>
  <si>
    <t>05.06.2022 15:01:59</t>
  </si>
  <si>
    <t>05.06.2022 15:02:44</t>
  </si>
  <si>
    <t>05.06.2022 15:02:46</t>
  </si>
  <si>
    <t>05.06.2022 15:02:47</t>
  </si>
  <si>
    <t>05.06.2022 15:02:49</t>
  </si>
  <si>
    <t>05.06.2022 15:02:50</t>
  </si>
  <si>
    <t>05.06.2022 15:02:52</t>
  </si>
  <si>
    <t>05.06.2022 15:02:53</t>
  </si>
  <si>
    <t>05.06.2022 15:02:55</t>
  </si>
  <si>
    <t>05.06.2022 15:02:56</t>
  </si>
  <si>
    <t>05.06.2022 15:03:32</t>
  </si>
  <si>
    <t>05.06.2022 15:03:34</t>
  </si>
  <si>
    <t>05.06.2022 15:03:37</t>
  </si>
  <si>
    <t>05.06.2022 15:03:38</t>
  </si>
  <si>
    <t>05.06.2022 15:03:40</t>
  </si>
  <si>
    <t>05.06.2022 15:03:41</t>
  </si>
  <si>
    <t>05.06.2022 15:03:43</t>
  </si>
  <si>
    <t>05.06.2022 15:03:44</t>
  </si>
  <si>
    <t>05.06.2022 15:03:49</t>
  </si>
  <si>
    <t>05.06.2022 15:03:52</t>
  </si>
  <si>
    <t>05.06.2022 15:04:19</t>
  </si>
  <si>
    <t>05.06.2022 15:04:22</t>
  </si>
  <si>
    <t>05.06.2022 15:04:25</t>
  </si>
  <si>
    <t>05.06.2022 15:06:16</t>
  </si>
  <si>
    <t>05.06.2022 15:06:17</t>
  </si>
  <si>
    <t>05.06.2022 15:06:18</t>
  </si>
  <si>
    <t>05.06.2022 15:06:20</t>
  </si>
  <si>
    <t>05.06.2022 15:06:21</t>
  </si>
  <si>
    <t>05.06.2022 15:06:22</t>
  </si>
  <si>
    <t>05.06.2022 15:06:26</t>
  </si>
  <si>
    <t>05.06.2022 15:06:28</t>
  </si>
  <si>
    <t>05.06.2022 15:06:29</t>
  </si>
  <si>
    <t>05.06.2022 15:06:30</t>
  </si>
  <si>
    <t>05.06.2022 15:06:31</t>
  </si>
  <si>
    <t>05.06.2022 15:06:33</t>
  </si>
  <si>
    <t>05.06.2022 15:06:34</t>
  </si>
  <si>
    <t>05.06.2022 15:06:46</t>
  </si>
  <si>
    <t>05.06.2022 15:06:47</t>
  </si>
  <si>
    <t>05.06.2022 15:06:48</t>
  </si>
  <si>
    <t>05.06.2022 15:06:50</t>
  </si>
  <si>
    <t>05.06.2022 15:06:51</t>
  </si>
  <si>
    <t>05.06.2022 15:06:52</t>
  </si>
  <si>
    <t>05.06.2022 15:06:53</t>
  </si>
  <si>
    <t>05.06.2022 15:06:55</t>
  </si>
  <si>
    <t>05.06.2022 15:06:56</t>
  </si>
  <si>
    <t>05.06.2022 15:07:33</t>
  </si>
  <si>
    <t>05.06.2022 15:07:35</t>
  </si>
  <si>
    <t>05.06.2022 15:07:36</t>
  </si>
  <si>
    <t>05.06.2022 15:07:38</t>
  </si>
  <si>
    <t>05.06.2022 15:07:39</t>
  </si>
  <si>
    <t>05.06.2022 15:07:41</t>
  </si>
  <si>
    <t>05.06.2022 15:07:42</t>
  </si>
  <si>
    <t>05.06.2022 15:07:44</t>
  </si>
  <si>
    <t>05.06.2022 15:07:45</t>
  </si>
  <si>
    <t>05.06.2022 15:08:17</t>
  </si>
  <si>
    <t>05.06.2022 15:08:18</t>
  </si>
  <si>
    <t>05.06.2022 15:08:19</t>
  </si>
  <si>
    <t>05.06.2022 15:08:21</t>
  </si>
  <si>
    <t>05.06.2022 15:08:22</t>
  </si>
  <si>
    <t>05.06.2022 15:08:25</t>
  </si>
  <si>
    <t>05.06.2022 15:08:26</t>
  </si>
  <si>
    <t>05.06.2022 15:08:31</t>
  </si>
  <si>
    <t>05.06.2022 15:08:44</t>
  </si>
  <si>
    <t>05.06.2022 15:08:46</t>
  </si>
  <si>
    <t>05.06.2022 15:08:47</t>
  </si>
  <si>
    <t>05.06.2022 15:08:51</t>
  </si>
  <si>
    <t>05.06.2022 15:08:52</t>
  </si>
  <si>
    <t>05.06.2022 15:08:54</t>
  </si>
  <si>
    <t>05.06.2022 15:08:55</t>
  </si>
  <si>
    <t>05.06.2022 15:08:57</t>
  </si>
  <si>
    <t>05.06.2022 15:08:58</t>
  </si>
  <si>
    <t>05.06.2022 15:09:00</t>
  </si>
  <si>
    <t>05.06.2022 15:09:01</t>
  </si>
  <si>
    <t>05.06.2022 15:09:22</t>
  </si>
  <si>
    <t>05.06.2022 15:09:24</t>
  </si>
  <si>
    <t>05.06.2022 15:09:25</t>
  </si>
  <si>
    <t>05.06.2022 15:09:26</t>
  </si>
  <si>
    <t>05.06.2022 15:09:27</t>
  </si>
  <si>
    <t>05.06.2022 15:09:29</t>
  </si>
  <si>
    <t>05.06.2022 15:09:30</t>
  </si>
  <si>
    <t>05.06.2022 15:09:31</t>
  </si>
  <si>
    <t>05.06.2022 15:09:32</t>
  </si>
  <si>
    <t>05.06.2022 15:09:37</t>
  </si>
  <si>
    <t>05.06.2022 15:09:38</t>
  </si>
  <si>
    <t>05.06.2022 15:09:40</t>
  </si>
  <si>
    <t>05.06.2022 15:09:41</t>
  </si>
  <si>
    <t>05.06.2022 15:09:43</t>
  </si>
  <si>
    <t>05.06.2022 15:10:04</t>
  </si>
  <si>
    <t>05.06.2022 15:10:13</t>
  </si>
  <si>
    <t>05.06.2022 15:10:14</t>
  </si>
  <si>
    <t>05.06.2022 15:10:16</t>
  </si>
  <si>
    <t>05.06.2022 15:10:17</t>
  </si>
  <si>
    <t>05.06.2022 15:10:19</t>
  </si>
  <si>
    <t>05.06.2022 15:10:20</t>
  </si>
  <si>
    <t>05.06.2022 15:10:22</t>
  </si>
  <si>
    <t>05.06.2022 15:10:23</t>
  </si>
  <si>
    <t>05.06.2022 15:10:25</t>
  </si>
  <si>
    <t>05.06.2022 15:10:26</t>
  </si>
  <si>
    <t>05.06.2022 15:10:28</t>
  </si>
  <si>
    <t>05.06.2022 15:10:29</t>
  </si>
  <si>
    <t>05.06.2022 15:10:31</t>
  </si>
  <si>
    <t>05.06.2022 15:10:46</t>
  </si>
  <si>
    <t>05.06.2022 15:10:47</t>
  </si>
  <si>
    <t>05.06.2022 15:10:58</t>
  </si>
  <si>
    <t>05.06.2022 15:10:59</t>
  </si>
  <si>
    <t>05.06.2022 15:11:02</t>
  </si>
  <si>
    <t>05.06.2022 15:11:04</t>
  </si>
  <si>
    <t>05.06.2022 15:11:05</t>
  </si>
  <si>
    <t>05.06.2022 15:11:07</t>
  </si>
  <si>
    <t>05.06.2022 15:11:13</t>
  </si>
  <si>
    <t>05.06.2022 15:11:14</t>
  </si>
  <si>
    <t>05.06.2022 15:11:15</t>
  </si>
  <si>
    <t>05.06.2022 15:11:17</t>
  </si>
  <si>
    <t>05.06.2022 15:11:18</t>
  </si>
  <si>
    <t>05.06.2022 15:11:21</t>
  </si>
  <si>
    <t>05.06.2022 15:11:22</t>
  </si>
  <si>
    <t>05.06.2022 15:11:23</t>
  </si>
  <si>
    <t>05.06.2022 15:11:26</t>
  </si>
  <si>
    <t>05.06.2022 15:13:05</t>
  </si>
  <si>
    <t>05.06.2022 15:13:06</t>
  </si>
  <si>
    <t>05.06.2022 15:13:08</t>
  </si>
  <si>
    <t>05.06.2022 15:13:09</t>
  </si>
  <si>
    <t>05.06.2022 15:13:11</t>
  </si>
  <si>
    <t>05.06.2022 15:13:12</t>
  </si>
  <si>
    <t>05.06.2022 15:13:14</t>
  </si>
  <si>
    <t>05.06.2022 15:13:15</t>
  </si>
  <si>
    <t>05.06.2022 15:13:39</t>
  </si>
  <si>
    <t>05.06.2022 15:13:41</t>
  </si>
  <si>
    <t>05.06.2022 15:13:42</t>
  </si>
  <si>
    <t>05.06.2022 15:13:43</t>
  </si>
  <si>
    <t>05.06.2022 15:13:44</t>
  </si>
  <si>
    <t>05.06.2022 15:13:46</t>
  </si>
  <si>
    <t>05.06.2022 15:13:47</t>
  </si>
  <si>
    <t>05.06.2022 15:13:48</t>
  </si>
  <si>
    <t>05.06.2022 15:13:49</t>
  </si>
  <si>
    <t>05.06.2022 15:13:51</t>
  </si>
  <si>
    <t>05.06.2022 15:13:52</t>
  </si>
  <si>
    <t>05.06.2022 15:13:53</t>
  </si>
  <si>
    <t>05.06.2022 15:14:06</t>
  </si>
  <si>
    <t>05.06.2022 15:14:09</t>
  </si>
  <si>
    <t>05.06.2022 15:14:11</t>
  </si>
  <si>
    <t>05.06.2022 15:14:12</t>
  </si>
  <si>
    <t>05.06.2022 15:14:14</t>
  </si>
  <si>
    <t>05.06.2022 15:14:15</t>
  </si>
  <si>
    <t>05.06.2022 15:14:17</t>
  </si>
  <si>
    <t>05.06.2022 15:14:18</t>
  </si>
  <si>
    <t>05.06.2022 15:14:20</t>
  </si>
  <si>
    <t>05.06.2022 15:14:21</t>
  </si>
  <si>
    <t>05.06.2022 15:14:23</t>
  </si>
  <si>
    <t>05.06.2022 15:14:24</t>
  </si>
  <si>
    <t>05.06.2022 15:15:23</t>
  </si>
  <si>
    <t>05.06.2022 15:15:24</t>
  </si>
  <si>
    <t>05.06.2022 15:15:25</t>
  </si>
  <si>
    <t>05.06.2022 15:15:28</t>
  </si>
  <si>
    <t>05.06.2022 15:15:29</t>
  </si>
  <si>
    <t>05.06.2022 15:15:31</t>
  </si>
  <si>
    <t>05.06.2022 15:15:32</t>
  </si>
  <si>
    <t>05.06.2022 15:16:33</t>
  </si>
  <si>
    <t>05.06.2022 15:16:35</t>
  </si>
  <si>
    <t>05.06.2022 15:16:36</t>
  </si>
  <si>
    <t>05.06.2022 15:16:39</t>
  </si>
  <si>
    <t>05.06.2022 15:16:41</t>
  </si>
  <si>
    <t>05.06.2022 15:16:42</t>
  </si>
  <si>
    <t>05.06.2022 15:16:44</t>
  </si>
  <si>
    <t>05.06.2022 15:16:45</t>
  </si>
  <si>
    <t>05.06.2022 15:16:47</t>
  </si>
  <si>
    <t>05.06.2022 15:16:48</t>
  </si>
  <si>
    <t>05.06.2022 15:17:41</t>
  </si>
  <si>
    <t>05.06.2022 15:17:42</t>
  </si>
  <si>
    <t>05.06.2022 15:17:43</t>
  </si>
  <si>
    <t>05.06.2022 15:17:45</t>
  </si>
  <si>
    <t>05.06.2022 15:17:49</t>
  </si>
  <si>
    <t>05.06.2022 15:17:50</t>
  </si>
  <si>
    <t>05.06.2022 15:17:52</t>
  </si>
  <si>
    <t>05.06.2022 15:17:53</t>
  </si>
  <si>
    <t>05.06.2022 15:17:57</t>
  </si>
  <si>
    <t>05.06.2022 15:18:00</t>
  </si>
  <si>
    <t>05.06.2022 15:18:36</t>
  </si>
  <si>
    <t>05.06.2022 15:18:42</t>
  </si>
  <si>
    <t>05.06.2022 15:18:43</t>
  </si>
  <si>
    <t>05.06.2022 15:18:45</t>
  </si>
  <si>
    <t>05.06.2022 15:18:46</t>
  </si>
  <si>
    <t>05.06.2022 15:18:48</t>
  </si>
  <si>
    <t>05.06.2022 15:18:49</t>
  </si>
  <si>
    <t>05.06.2022 15:18:51</t>
  </si>
  <si>
    <t>05.06.2022 15:18:52</t>
  </si>
  <si>
    <t>05.06.2022 15:18:54</t>
  </si>
  <si>
    <t>05.06.2022 15:18:55</t>
  </si>
  <si>
    <t>05.06.2022 15:18:57</t>
  </si>
  <si>
    <t>05.06.2022 15:19:24</t>
  </si>
  <si>
    <t>05.06.2022 15:19:25</t>
  </si>
  <si>
    <t>05.06.2022 15:19:27</t>
  </si>
  <si>
    <t>05.06.2022 15:19:28</t>
  </si>
  <si>
    <t>05.06.2022 15:19:30</t>
  </si>
  <si>
    <t>05.06.2022 15:19:31</t>
  </si>
  <si>
    <t>05.06.2022 15:20:25</t>
  </si>
  <si>
    <t>05.06.2022 15:20:27</t>
  </si>
  <si>
    <t>05.06.2022 15:20:28</t>
  </si>
  <si>
    <t>05.06.2022 15:20:30</t>
  </si>
  <si>
    <t>05.06.2022 15:20:31</t>
  </si>
  <si>
    <t>05.06.2022 15:20:33</t>
  </si>
  <si>
    <t>05.06.2022 15:20:34</t>
  </si>
  <si>
    <t>05.06.2022 15:21:13</t>
  </si>
  <si>
    <t>05.06.2022 15:21:15</t>
  </si>
  <si>
    <t>05.06.2022 15:21:16</t>
  </si>
  <si>
    <t>05.06.2022 15:21:17</t>
  </si>
  <si>
    <t>05.06.2022 15:21:18</t>
  </si>
  <si>
    <t>05.06.2022 15:21:20</t>
  </si>
  <si>
    <t>05.06.2022 15:21:21</t>
  </si>
  <si>
    <t>05.06.2022 15:21:22</t>
  </si>
  <si>
    <t>05.06.2022 15:21:25</t>
  </si>
  <si>
    <t>05.06.2022 15:21:26</t>
  </si>
  <si>
    <t>05.06.2022 15:22:37</t>
  </si>
  <si>
    <t>05.06.2022 15:22:38</t>
  </si>
  <si>
    <t>05.06.2022 15:22:40</t>
  </si>
  <si>
    <t>05.06.2022 15:22:41</t>
  </si>
  <si>
    <t>05.06.2022 15:22:43</t>
  </si>
  <si>
    <t>05.06.2022 15:22:44</t>
  </si>
  <si>
    <t>05.06.2022 15:22:46</t>
  </si>
  <si>
    <t>05.06.2022 15:22:47</t>
  </si>
  <si>
    <t>05.06.2022 15:22:49</t>
  </si>
  <si>
    <t>05.06.2022 15:23:32</t>
  </si>
  <si>
    <t>05.06.2022 15:23:34</t>
  </si>
  <si>
    <t>05.06.2022 15:23:35</t>
  </si>
  <si>
    <t>05.06.2022 15:23:36</t>
  </si>
  <si>
    <t>05.06.2022 15:23:38</t>
  </si>
  <si>
    <t>05.06.2022 15:23:39</t>
  </si>
  <si>
    <t>05.06.2022 15:23:40</t>
  </si>
  <si>
    <t>05.06.2022 15:23:42</t>
  </si>
  <si>
    <t>05.06.2022 15:23:43</t>
  </si>
  <si>
    <t>05.06.2022 15:23:44</t>
  </si>
  <si>
    <t>05.06.2022 15:23:45</t>
  </si>
  <si>
    <t>05.06.2022 15:24:33</t>
  </si>
  <si>
    <t>05.06.2022 15:24:35</t>
  </si>
  <si>
    <t>05.06.2022 15:24:36</t>
  </si>
  <si>
    <t>05.06.2022 15:24:37</t>
  </si>
  <si>
    <t>05.06.2022 15:24:39</t>
  </si>
  <si>
    <t>05.06.2022 15:24:40</t>
  </si>
  <si>
    <t>05.06.2022 15:24:41</t>
  </si>
  <si>
    <t>05.06.2022 15:25:54</t>
  </si>
  <si>
    <t>05.06.2022 15:25:56</t>
  </si>
  <si>
    <t>05.06.2022 15:25:57</t>
  </si>
  <si>
    <t>05.06.2022 15:25:58</t>
  </si>
  <si>
    <t>05.06.2022 15:26:01</t>
  </si>
  <si>
    <t>05.06.2022 15:26:04</t>
  </si>
  <si>
    <t>05.06.2022 15:26:06</t>
  </si>
  <si>
    <t>05.06.2022 15:26:07</t>
  </si>
  <si>
    <t>05.06.2022 15:26:09</t>
  </si>
  <si>
    <t>05.06.2022 15:26:10</t>
  </si>
  <si>
    <t>05.06.2022 15:26:12</t>
  </si>
  <si>
    <t>05.06.2022 15:26:13</t>
  </si>
  <si>
    <t>05.06.2022 15:26:16</t>
  </si>
  <si>
    <t>05.06.2022 15:26:17</t>
  </si>
  <si>
    <t>05.06.2022 15:26:19</t>
  </si>
  <si>
    <t>05.06.2022 15:26:20</t>
  </si>
  <si>
    <t>05.06.2022 15:26:22</t>
  </si>
  <si>
    <t>05.06.2022 15:26:23</t>
  </si>
  <si>
    <t>05.06.2022 15:26:25</t>
  </si>
  <si>
    <t>05.06.2022 15:26:26</t>
  </si>
  <si>
    <t>05.06.2022 15:26:28</t>
  </si>
  <si>
    <t>05.06.2022 15:26:29</t>
  </si>
  <si>
    <t>05.06.2022 15:26:31</t>
  </si>
  <si>
    <t>05.06.2022 15:27:01</t>
  </si>
  <si>
    <t>05.06.2022 15:27:02</t>
  </si>
  <si>
    <t>05.06.2022 15:27:04</t>
  </si>
  <si>
    <t>05.06.2022 15:27:05</t>
  </si>
  <si>
    <t>05.06.2022 15:27:06</t>
  </si>
  <si>
    <t>05.06.2022 15:27:07</t>
  </si>
  <si>
    <t>05.06.2022 15:27:09</t>
  </si>
  <si>
    <t>05.06.2022 15:27:10</t>
  </si>
  <si>
    <t>05.06.2022 15:27:11</t>
  </si>
  <si>
    <t>05.06.2022 15:27:12</t>
  </si>
  <si>
    <t>05.06.2022 15:27:17</t>
  </si>
  <si>
    <t>05.06.2022 15:27:18</t>
  </si>
  <si>
    <t>05.06.2022 15:27:40</t>
  </si>
  <si>
    <t>05.06.2022 15:27:43</t>
  </si>
  <si>
    <t>05.06.2022 15:27:45</t>
  </si>
  <si>
    <t>05.06.2022 15:27:46</t>
  </si>
  <si>
    <t>05.06.2022 15:27:47</t>
  </si>
  <si>
    <t>05.06.2022 15:27:48</t>
  </si>
  <si>
    <t>05.06.2022 15:27:54</t>
  </si>
  <si>
    <t>05.06.2022 15:27:56</t>
  </si>
  <si>
    <t>05.06.2022 15:27:57</t>
  </si>
  <si>
    <t>05.06.2022 15:27:58</t>
  </si>
  <si>
    <t>05.06.2022 15:27:59</t>
  </si>
  <si>
    <t>05.06.2022 15:28:14</t>
  </si>
  <si>
    <t>05.06.2022 15:28:17</t>
  </si>
  <si>
    <t>05.06.2022 15:28:20</t>
  </si>
  <si>
    <t>05.06.2022 15:28:21</t>
  </si>
  <si>
    <t>05.06.2022 15:28:22</t>
  </si>
  <si>
    <t>05.06.2022 15:28:24</t>
  </si>
  <si>
    <t>05.06.2022 15:28:25</t>
  </si>
  <si>
    <t>05.06.2022 15:28:26</t>
  </si>
  <si>
    <t>05.06.2022 15:29:05</t>
  </si>
  <si>
    <t>05.06.2022 15:29:06</t>
  </si>
  <si>
    <t>05.06.2022 15:29:08</t>
  </si>
  <si>
    <t>05.06.2022 15:29:09</t>
  </si>
  <si>
    <t>05.06.2022 15:29:11</t>
  </si>
  <si>
    <t>05.06.2022 15:29:12</t>
  </si>
  <si>
    <t>05.06.2022 15:29:14</t>
  </si>
  <si>
    <t>05.06.2022 15:29:15</t>
  </si>
  <si>
    <t>05.06.2022 15:29:17</t>
  </si>
  <si>
    <t>05.06.2022 15:29:18</t>
  </si>
  <si>
    <t>05.06.2022 15:29:20</t>
  </si>
  <si>
    <t>05.06.2022 15:29:21</t>
  </si>
  <si>
    <t>05.06.2022 15:29:23</t>
  </si>
  <si>
    <t>05.06.2022 15:29:33</t>
  </si>
  <si>
    <t>05.06.2022 15:29:35</t>
  </si>
  <si>
    <t>05.06.2022 15:29:36</t>
  </si>
  <si>
    <t>05.06.2022 15:29:37</t>
  </si>
  <si>
    <t>05.06.2022 15:29:39</t>
  </si>
  <si>
    <t>05.06.2022 15:29:40</t>
  </si>
  <si>
    <t>05.06.2022 15:29:41</t>
  </si>
  <si>
    <t>05.06.2022 15:30:41</t>
  </si>
  <si>
    <t>05.06.2022 15:30:43</t>
  </si>
  <si>
    <t>05.06.2022 15:30:44</t>
  </si>
  <si>
    <t>05.06.2022 15:30:46</t>
  </si>
  <si>
    <t>05.06.2022 15:30:47</t>
  </si>
  <si>
    <t>05.06.2022 15:30:49</t>
  </si>
  <si>
    <t>05.06.2022 15:30:50</t>
  </si>
  <si>
    <t>05.06.2022 15:30:52</t>
  </si>
  <si>
    <t>05.06.2022 15:30:53</t>
  </si>
  <si>
    <t>05.06.2022 15:30:55</t>
  </si>
  <si>
    <t>05.06.2022 15:30:56</t>
  </si>
  <si>
    <t>05.06.2022 15:30:58</t>
  </si>
  <si>
    <t>05.06.2022 15:30:59</t>
  </si>
  <si>
    <t>05.06.2022 15:31:01</t>
  </si>
  <si>
    <t>05.06.2022 15:31:08</t>
  </si>
  <si>
    <t>05.06.2022 15:31:09</t>
  </si>
  <si>
    <t>05.06.2022 15:31:11</t>
  </si>
  <si>
    <t>05.06.2022 15:31:12</t>
  </si>
  <si>
    <t>05.06.2022 15:31:14</t>
  </si>
  <si>
    <t>05.06.2022 15:31:15</t>
  </si>
  <si>
    <t>05.06.2022 15:31:17</t>
  </si>
  <si>
    <t>05.06.2022 15:31:18</t>
  </si>
  <si>
    <t>05.06.2022 15:31:20</t>
  </si>
  <si>
    <t>05.06.2022 15:32:23</t>
  </si>
  <si>
    <t>05.06.2022 15:32:24</t>
  </si>
  <si>
    <t>05.06.2022 15:32:27</t>
  </si>
  <si>
    <t>05.06.2022 15:32:30</t>
  </si>
  <si>
    <t>05.06.2022 15:32:32</t>
  </si>
  <si>
    <t>05.06.2022 15:33:12</t>
  </si>
  <si>
    <t>05.06.2022 15:33:13</t>
  </si>
  <si>
    <t>05.06.2022 15:33:15</t>
  </si>
  <si>
    <t>05.06.2022 15:33:16</t>
  </si>
  <si>
    <t>05.06.2022 15:33:18</t>
  </si>
  <si>
    <t>05.06.2022 15:33:19</t>
  </si>
  <si>
    <t>05.06.2022 15:33:21</t>
  </si>
  <si>
    <t>05.06.2022 15:33:22</t>
  </si>
  <si>
    <t>05.06.2022 15:33:24</t>
  </si>
  <si>
    <t>05.06.2022 15:34:12</t>
  </si>
  <si>
    <t>05.06.2022 15:34:13</t>
  </si>
  <si>
    <t>05.06.2022 15:34:15</t>
  </si>
  <si>
    <t>05.06.2022 15:34:16</t>
  </si>
  <si>
    <t>05.06.2022 15:34:17</t>
  </si>
  <si>
    <t>05.06.2022 15:34:18</t>
  </si>
  <si>
    <t>05.06.2022 15:34:20</t>
  </si>
  <si>
    <t>05.06.2022 15:34:21</t>
  </si>
  <si>
    <t>05.06.2022 15:36:28</t>
  </si>
  <si>
    <t>05.06.2022 15:36:30</t>
  </si>
  <si>
    <t>05.06.2022 15:36:31</t>
  </si>
  <si>
    <t>05.06.2022 15:36:33</t>
  </si>
  <si>
    <t>05.06.2022 15:36:34</t>
  </si>
  <si>
    <t>05.06.2022 15:36:36</t>
  </si>
  <si>
    <t>05.06.2022 15:36:37</t>
  </si>
  <si>
    <t>05.06.2022 15:36:39</t>
  </si>
  <si>
    <t>05.06.2022 15:36:40</t>
  </si>
  <si>
    <t>05.06.2022 15:37:33</t>
  </si>
  <si>
    <t>05.06.2022 15:37:34</t>
  </si>
  <si>
    <t>05.06.2022 15:37:35</t>
  </si>
  <si>
    <t>05.06.2022 15:37:37</t>
  </si>
  <si>
    <t>05.06.2022 15:37:38</t>
  </si>
  <si>
    <t>05.06.2022 15:37:39</t>
  </si>
  <si>
    <t>05.06.2022 15:37:41</t>
  </si>
  <si>
    <t>05.06.2022 15:37:42</t>
  </si>
  <si>
    <t>05.06.2022 15:37:43</t>
  </si>
  <si>
    <t>05.06.2022 15:37:44</t>
  </si>
  <si>
    <t>05.06.2022 15:37:46</t>
  </si>
  <si>
    <t>05.06.2022 15:37:48</t>
  </si>
  <si>
    <t>05.06.2022 15:37:51</t>
  </si>
  <si>
    <t>05.06.2022 15:37:53</t>
  </si>
  <si>
    <t>05.06.2022 15:37:54</t>
  </si>
  <si>
    <t>05.06.2022 15:37:55</t>
  </si>
  <si>
    <t>05.06.2022 15:37:58</t>
  </si>
  <si>
    <t>05.06.2022 15:38:22</t>
  </si>
  <si>
    <t>05.06.2022 15:38:24</t>
  </si>
  <si>
    <t>05.06.2022 15:38:25</t>
  </si>
  <si>
    <t>05.06.2022 15:38:27</t>
  </si>
  <si>
    <t>05.06.2022 15:38:28</t>
  </si>
  <si>
    <t>05.06.2022 15:38:30</t>
  </si>
  <si>
    <t>05.06.2022 15:38:31</t>
  </si>
  <si>
    <t>05.06.2022 15:38:33</t>
  </si>
  <si>
    <t>05.06.2022 15:39:04</t>
  </si>
  <si>
    <t>05.06.2022 15:39:06</t>
  </si>
  <si>
    <t>05.06.2022 15:39:07</t>
  </si>
  <si>
    <t>05.06.2022 15:39:09</t>
  </si>
  <si>
    <t>05.06.2022 15:39:10</t>
  </si>
  <si>
    <t>05.06.2022 15:39:12</t>
  </si>
  <si>
    <t>05.06.2022 15:39:13</t>
  </si>
  <si>
    <t>05.06.2022 15:40:25</t>
  </si>
  <si>
    <t>05.06.2022 15:40:26</t>
  </si>
  <si>
    <t>05.06.2022 15:40:28</t>
  </si>
  <si>
    <t>05.06.2022 15:40:29</t>
  </si>
  <si>
    <t>05.06.2022 15:40:31</t>
  </si>
  <si>
    <t>05.06.2022 15:40:32</t>
  </si>
  <si>
    <t>05.06.2022 15:40:34</t>
  </si>
  <si>
    <t>05.06.2022 15:40:46</t>
  </si>
  <si>
    <t>05.06.2022 15:40:47</t>
  </si>
  <si>
    <t>05.06.2022 15:40:49</t>
  </si>
  <si>
    <t>05.06.2022 15:40:50</t>
  </si>
  <si>
    <t>05.06.2022 15:40:52</t>
  </si>
  <si>
    <t>05.06.2022 15:48:41</t>
  </si>
  <si>
    <t>05.06.2022 15:48:43</t>
  </si>
  <si>
    <t>05.06.2022 15:48:46</t>
  </si>
  <si>
    <t>05.06.2022 15:48:47</t>
  </si>
  <si>
    <t>05.06.2022 15:48:49</t>
  </si>
  <si>
    <t>05.06.2022 15:48:50</t>
  </si>
  <si>
    <t>05.06.2022 15:49:38</t>
  </si>
  <si>
    <t>05.06.2022 15:49:39</t>
  </si>
  <si>
    <t>05.06.2022 15:49:41</t>
  </si>
  <si>
    <t>05.06.2022 15:49:42</t>
  </si>
  <si>
    <t>05.06.2022 15:49:45</t>
  </si>
  <si>
    <t>05.06.2022 15:49:46</t>
  </si>
  <si>
    <t>05.06.2022 15:51:16</t>
  </si>
  <si>
    <t>05.06.2022 15:51:17</t>
  </si>
  <si>
    <t>05.06.2022 15:51:20</t>
  </si>
  <si>
    <t>05.06.2022 15:51:22</t>
  </si>
  <si>
    <t>05.06.2022 15:51:23</t>
  </si>
  <si>
    <t>05.06.2022 15:51:25</t>
  </si>
  <si>
    <t>05.06.2022 15:51:26</t>
  </si>
  <si>
    <t>05.06.2022 15:51:35</t>
  </si>
  <si>
    <t>05.06.2022 15:51:37</t>
  </si>
  <si>
    <t>05.06.2022 15:51:38</t>
  </si>
  <si>
    <t>05.06.2022 15:51:40</t>
  </si>
  <si>
    <t>05.06.2022 15:51:41</t>
  </si>
  <si>
    <t>05.06.2022 15:51:43</t>
  </si>
  <si>
    <t>05.06.2022 15:51:44</t>
  </si>
  <si>
    <t>05.06.2022 15:51:46</t>
  </si>
  <si>
    <t>05.06.2022 15:52:23</t>
  </si>
  <si>
    <t>05.06.2022 15:52:25</t>
  </si>
  <si>
    <t>05.06.2022 15:52:26</t>
  </si>
  <si>
    <t>05.06.2022 15:52:28</t>
  </si>
  <si>
    <t>05.06.2022 15:52:29</t>
  </si>
  <si>
    <t>05.06.2022 15:52:31</t>
  </si>
  <si>
    <t>05.06.2022 15:52:32</t>
  </si>
  <si>
    <t>05.06.2022 15:52:34</t>
  </si>
  <si>
    <t>05.06.2022 15:52:35</t>
  </si>
  <si>
    <t>05.06.2022 15:52:37</t>
  </si>
  <si>
    <t>05.06.2022 15:52:38</t>
  </si>
  <si>
    <t>05.06.2022 15:52:40</t>
  </si>
  <si>
    <t>05.06.2022 15:52:41</t>
  </si>
  <si>
    <t>05.06.2022 15:52:43</t>
  </si>
  <si>
    <t>05.06.2022 15:53:48</t>
  </si>
  <si>
    <t>05.06.2022 15:53:50</t>
  </si>
  <si>
    <t>05.06.2022 15:53:53</t>
  </si>
  <si>
    <t>05.06.2022 15:53:54</t>
  </si>
  <si>
    <t>05.06.2022 15:53:56</t>
  </si>
  <si>
    <t>05.06.2022 15:53:57</t>
  </si>
  <si>
    <t>05.06.2022 15:53:59</t>
  </si>
  <si>
    <t>05.06.2022 15:54:02</t>
  </si>
  <si>
    <t>05.06.2022 15:54:14</t>
  </si>
  <si>
    <t>05.06.2022 15:54:15</t>
  </si>
  <si>
    <t>05.06.2022 15:54:17</t>
  </si>
  <si>
    <t>05.06.2022 15:54:18</t>
  </si>
  <si>
    <t>05.06.2022 15:54:20</t>
  </si>
  <si>
    <t>05.06.2022 15:54:21</t>
  </si>
  <si>
    <t>05.06.2022 15:54:23</t>
  </si>
  <si>
    <t>05.06.2022 15:54:24</t>
  </si>
  <si>
    <t>05.06.2022 15:54:26</t>
  </si>
  <si>
    <t>05.06.2022 15:54:27</t>
  </si>
  <si>
    <t>05.06.2022 15:54:29</t>
  </si>
  <si>
    <t>05.06.2022 15:54:30</t>
  </si>
  <si>
    <t>05.06.2022 15:54:31</t>
  </si>
  <si>
    <t>05.06.2022 15:54:32</t>
  </si>
  <si>
    <t>05.06.2022 15:54:34</t>
  </si>
  <si>
    <t>05.06.2022 15:55:33</t>
  </si>
  <si>
    <t>05.06.2022 15:55:36</t>
  </si>
  <si>
    <t>05.06.2022 15:55:38</t>
  </si>
  <si>
    <t>05.06.2022 15:55:39</t>
  </si>
  <si>
    <t>05.06.2022 15:55:41</t>
  </si>
  <si>
    <t>05.06.2022 15:55:42</t>
  </si>
  <si>
    <t>05.06.2022 15:55:44</t>
  </si>
  <si>
    <t>05.06.2022 15:55:45</t>
  </si>
  <si>
    <t>05.06.2022 15:56:36</t>
  </si>
  <si>
    <t>05.06.2022 15:56:39</t>
  </si>
  <si>
    <t>05.06.2022 15:56:41</t>
  </si>
  <si>
    <t>05.06.2022 15:56:42</t>
  </si>
  <si>
    <t>05.06.2022 15:56:44</t>
  </si>
  <si>
    <t>05.06.2022 15:56:45</t>
  </si>
  <si>
    <t>05.06.2022 15:56:47</t>
  </si>
  <si>
    <t>05.06.2022 15:56:48</t>
  </si>
  <si>
    <t>05.06.2022 15:56:50</t>
  </si>
  <si>
    <t>05.06.2022 15:57:36</t>
  </si>
  <si>
    <t>05.06.2022 15:57:37</t>
  </si>
  <si>
    <t>05.06.2022 15:57:39</t>
  </si>
  <si>
    <t>05.06.2022 15:57:40</t>
  </si>
  <si>
    <t>05.06.2022 15:57:42</t>
  </si>
  <si>
    <t>05.06.2022 15:57:46</t>
  </si>
  <si>
    <t>05.06.2022 15:57:48</t>
  </si>
  <si>
    <t>05.06.2022 15:57:49</t>
  </si>
  <si>
    <t>05.06.2022 15:57:51</t>
  </si>
  <si>
    <t>05.06.2022 15:57:52</t>
  </si>
  <si>
    <t>05.06.2022 15:57:54</t>
  </si>
  <si>
    <t>05.06.2022 15:57:55</t>
  </si>
  <si>
    <t>05.06.2022 15:57:56</t>
  </si>
  <si>
    <t>05.06.2022 15:58:26</t>
  </si>
  <si>
    <t>05.06.2022 15:58:27</t>
  </si>
  <si>
    <t>05.06.2022 15:58:29</t>
  </si>
  <si>
    <t>05.06.2022 15:58:30</t>
  </si>
  <si>
    <t>05.06.2022 15:58:32</t>
  </si>
  <si>
    <t>05.06.2022 15:58:33</t>
  </si>
  <si>
    <t>05.06.2022 15:58:35</t>
  </si>
  <si>
    <t>05.06.2022 15:58:36</t>
  </si>
  <si>
    <t>05.06.2022 15:58:38</t>
  </si>
  <si>
    <t>05.06.2022 15:58:39</t>
  </si>
  <si>
    <t>05.06.2022 16:00:18</t>
  </si>
  <si>
    <t>05.06.2022 16:00:24</t>
  </si>
  <si>
    <t>05.06.2022 16:00:26</t>
  </si>
  <si>
    <t>05.06.2022 16:00:29</t>
  </si>
  <si>
    <t>05.06.2022 16:00:30</t>
  </si>
  <si>
    <t>05.06.2022 16:00:32</t>
  </si>
  <si>
    <t>05.06.2022 16:00:33</t>
  </si>
  <si>
    <t>05.06.2022 16:01:32</t>
  </si>
  <si>
    <t>05.06.2022 16:01:33</t>
  </si>
  <si>
    <t>05.06.2022 16:01:35</t>
  </si>
  <si>
    <t>05.06.2022 16:01:36</t>
  </si>
  <si>
    <t>05.06.2022 16:01:38</t>
  </si>
  <si>
    <t>05.06.2022 16:01:39</t>
  </si>
  <si>
    <t>05.06.2022 16:01:41</t>
  </si>
  <si>
    <t>05.06.2022 16:03:27</t>
  </si>
  <si>
    <t>05.06.2022 16:03:30</t>
  </si>
  <si>
    <t>05.06.2022 16:03:41</t>
  </si>
  <si>
    <t>05.06.2022 16:03:47</t>
  </si>
  <si>
    <t>05.06.2022 16:03:53</t>
  </si>
  <si>
    <t>05.06.2022 16:03:56</t>
  </si>
  <si>
    <t>05.06.2022 16:03:57</t>
  </si>
  <si>
    <t>05.06.2022 16:04:32</t>
  </si>
  <si>
    <t>05.06.2022 16:04:35</t>
  </si>
  <si>
    <t>05.06.2022 16:04:36</t>
  </si>
  <si>
    <t>05.06.2022 16:04:38</t>
  </si>
  <si>
    <t>05.06.2022 16:04:39</t>
  </si>
  <si>
    <t>05.06.2022 16:04:41</t>
  </si>
  <si>
    <t>05.06.2022 16:04:42</t>
  </si>
  <si>
    <t>05.06.2022 16:04:44</t>
  </si>
  <si>
    <t>05.06.2022 16:05:11</t>
  </si>
  <si>
    <t>05.06.2022 16:05:12</t>
  </si>
  <si>
    <t>05.06.2022 16:05:14</t>
  </si>
  <si>
    <t>05.06.2022 16:05:15</t>
  </si>
  <si>
    <t>05.06.2022 16:05:17</t>
  </si>
  <si>
    <t>05.06.2022 16:05:18</t>
  </si>
  <si>
    <t>05.06.2022 16:05:20</t>
  </si>
  <si>
    <t>05.06.2022 16:05:21</t>
  </si>
  <si>
    <t>05.06.2022 16:05:23</t>
  </si>
  <si>
    <t>05.06.2022 16:07:44</t>
  </si>
  <si>
    <t>05.06.2022 16:07:45</t>
  </si>
  <si>
    <t>05.06.2022 16:07:47</t>
  </si>
  <si>
    <t>05.06.2022 16:07:51</t>
  </si>
  <si>
    <t>05.06.2022 16:07:54</t>
  </si>
  <si>
    <t>05.06.2022 16:08:03</t>
  </si>
  <si>
    <t>05.06.2022 16:08:07</t>
  </si>
  <si>
    <t>05.06.2022 16:08:10</t>
  </si>
  <si>
    <t>05.06.2022 16:08:12</t>
  </si>
  <si>
    <t>05.06.2022 16:09:01</t>
  </si>
  <si>
    <t>05.06.2022 16:09:03</t>
  </si>
  <si>
    <t>05.06.2022 16:09:04</t>
  </si>
  <si>
    <t>05.06.2022 16:09:06</t>
  </si>
  <si>
    <t>05.06.2022 16:09:07</t>
  </si>
  <si>
    <t>05.06.2022 16:09:09</t>
  </si>
  <si>
    <t>05.06.2022 16:09:10</t>
  </si>
  <si>
    <t>05.06.2022 16:10:21</t>
  </si>
  <si>
    <t>05.06.2022 16:10:22</t>
  </si>
  <si>
    <t>05.06.2022 16:10:24</t>
  </si>
  <si>
    <t>05.06.2022 16:10:25</t>
  </si>
  <si>
    <t>05.06.2022 16:10:27</t>
  </si>
  <si>
    <t>05.06.2022 16:10:28</t>
  </si>
  <si>
    <t>05.06.2022 16:10:30</t>
  </si>
  <si>
    <t>05.06.2022 16:11:09</t>
  </si>
  <si>
    <t>05.06.2022 16:11:10</t>
  </si>
  <si>
    <t>05.06.2022 16:11:12</t>
  </si>
  <si>
    <t>05.06.2022 16:11:13</t>
  </si>
  <si>
    <t>05.06.2022 16:11:15</t>
  </si>
  <si>
    <t>05.06.2022 16:11:16</t>
  </si>
  <si>
    <t>05.06.2022 16:11:18</t>
  </si>
  <si>
    <t>05.06.2022 16:11:19</t>
  </si>
  <si>
    <t>05.06.2022 16:11:21</t>
  </si>
  <si>
    <t>05.06.2022 16:11:22</t>
  </si>
  <si>
    <t>05.06.2022 16:11:51</t>
  </si>
  <si>
    <t>05.06.2022 16:11:52</t>
  </si>
  <si>
    <t>05.06.2022 16:11:54</t>
  </si>
  <si>
    <t>05.06.2022 16:11:55</t>
  </si>
  <si>
    <t>05.06.2022 16:11:57</t>
  </si>
  <si>
    <t>05.06.2022 16:11:58</t>
  </si>
  <si>
    <t>05.06.2022 16:11:59</t>
  </si>
  <si>
    <t>05.06.2022 16:12:01</t>
  </si>
  <si>
    <t>05.06.2022 16:12:14</t>
  </si>
  <si>
    <t>05.06.2022 16:12:16</t>
  </si>
  <si>
    <t>05.06.2022 16:12:17</t>
  </si>
  <si>
    <t>05.06.2022 16:12:19</t>
  </si>
  <si>
    <t>05.06.2022 16:12:20</t>
  </si>
  <si>
    <t>05.06.2022 16:12:22</t>
  </si>
  <si>
    <t>05.06.2022 16:12:23</t>
  </si>
  <si>
    <t>05.06.2022 16:12:41</t>
  </si>
  <si>
    <t>05.06.2022 16:12:43</t>
  </si>
  <si>
    <t>05.06.2022 16:12:44</t>
  </si>
  <si>
    <t>05.06.2022 16:12:46</t>
  </si>
  <si>
    <t>05.06.2022 16:12:47</t>
  </si>
  <si>
    <t>05.06.2022 16:12:49</t>
  </si>
  <si>
    <t>05.06.2022 16:12:50</t>
  </si>
  <si>
    <t>05.06.2022 16:12:52</t>
  </si>
  <si>
    <t>05.06.2022 16:17:38</t>
  </si>
  <si>
    <t>05.06.2022 16:17:40</t>
  </si>
  <si>
    <t>05.06.2022 16:17:41</t>
  </si>
  <si>
    <t>05.06.2022 16:17:43</t>
  </si>
  <si>
    <t>05.06.2022 16:17:44</t>
  </si>
  <si>
    <t>05.06.2022 16:17:46</t>
  </si>
  <si>
    <t>05.06.2022 16:18:23</t>
  </si>
  <si>
    <t>05.06.2022 16:18:25</t>
  </si>
  <si>
    <t>05.06.2022 16:18:26</t>
  </si>
  <si>
    <t>05.06.2022 16:18:28</t>
  </si>
  <si>
    <t>05.06.2022 16:18:29</t>
  </si>
  <si>
    <t>05.06.2022 16:20:01</t>
  </si>
  <si>
    <t>05.06.2022 16:20:02</t>
  </si>
  <si>
    <t>05.06.2022 16:20:04</t>
  </si>
  <si>
    <t>05.06.2022 16:20:05</t>
  </si>
  <si>
    <t>05.06.2022 16:20:07</t>
  </si>
  <si>
    <t>05.06.2022 16:20:08</t>
  </si>
  <si>
    <t>05.06.2022 16:20:10</t>
  </si>
  <si>
    <t>05.06.2022 16:20:11</t>
  </si>
  <si>
    <t>05.06.2022 16:20:14</t>
  </si>
  <si>
    <t>05.06.2022 16:20:17</t>
  </si>
  <si>
    <t>05.06.2022 16:20:19</t>
  </si>
  <si>
    <t>05.06.2022 16:20:20</t>
  </si>
  <si>
    <t>05.06.2022 16:20:22</t>
  </si>
  <si>
    <t>05.06.2022 16:20:23</t>
  </si>
  <si>
    <t>05.06.2022 16:20:26</t>
  </si>
  <si>
    <t>05.06.2022 16:20:29</t>
  </si>
  <si>
    <t>05.06.2022 16:20:31</t>
  </si>
  <si>
    <t>05.06.2022 16:20:32</t>
  </si>
  <si>
    <t>05.06.2022 16:22:23</t>
  </si>
  <si>
    <t>05.06.2022 16:22:24</t>
  </si>
  <si>
    <t>05.06.2022 16:22:26</t>
  </si>
  <si>
    <t>05.06.2022 16:22:27</t>
  </si>
  <si>
    <t>05.06.2022 16:22:29</t>
  </si>
  <si>
    <t>05.06.2022 16:23:02</t>
  </si>
  <si>
    <t>05.06.2022 16:23:03</t>
  </si>
  <si>
    <t>05.06.2022 16:23:05</t>
  </si>
  <si>
    <t>05.06.2022 16:23:06</t>
  </si>
  <si>
    <t>05.06.2022 16:23:08</t>
  </si>
  <si>
    <t>05.06.2022 16:23:09</t>
  </si>
  <si>
    <t>05.06.2022 16:23:11</t>
  </si>
  <si>
    <t>05.06.2022 16:23:12</t>
  </si>
  <si>
    <t>05.06.2022 16:23:14</t>
  </si>
  <si>
    <t>05.06.2022 16:23:15</t>
  </si>
  <si>
    <t>05.06.2022 16:23:27</t>
  </si>
  <si>
    <t>05.06.2022 16:23:29</t>
  </si>
  <si>
    <t>05.06.2022 16:23:30</t>
  </si>
  <si>
    <t>05.06.2022 16:23:32</t>
  </si>
  <si>
    <t>05.06.2022 16:23:33</t>
  </si>
  <si>
    <t>05.06.2022 16:23:38</t>
  </si>
  <si>
    <t>05.06.2022 16:23:39</t>
  </si>
  <si>
    <t>05.06.2022 16:23:41</t>
  </si>
  <si>
    <t>05.06.2022 16:23:42</t>
  </si>
  <si>
    <t>05.06.2022 16:23:44</t>
  </si>
  <si>
    <t>05.06.2022 16:23:45</t>
  </si>
  <si>
    <t>05.06.2022 16:24:32</t>
  </si>
  <si>
    <t>05.06.2022 16:24:33</t>
  </si>
  <si>
    <t>05.06.2022 16:24:35</t>
  </si>
  <si>
    <t>05.06.2022 16:24:36</t>
  </si>
  <si>
    <t>05.06.2022 16:24:38</t>
  </si>
  <si>
    <t>05.06.2022 16:24:39</t>
  </si>
  <si>
    <t>05.06.2022 16:24:41</t>
  </si>
  <si>
    <t>05.06.2022 16:25:56</t>
  </si>
  <si>
    <t>05.06.2022 16:25:57</t>
  </si>
  <si>
    <t>05.06.2022 16:25:59</t>
  </si>
  <si>
    <t>05.06.2022 16:26:00</t>
  </si>
  <si>
    <t>05.06.2022 16:26:02</t>
  </si>
  <si>
    <t>05.06.2022 16:26:03</t>
  </si>
  <si>
    <t>05.06.2022 16:26:05</t>
  </si>
  <si>
    <t>05.06.2022 16:26:06</t>
  </si>
  <si>
    <t>05.06.2022 16:26:09</t>
  </si>
  <si>
    <t>05.06.2022 16:26:11</t>
  </si>
  <si>
    <t>05.06.2022 16:27:32</t>
  </si>
  <si>
    <t>05.06.2022 16:27:33</t>
  </si>
  <si>
    <t>05.06.2022 16:27:35</t>
  </si>
  <si>
    <t>05.06.2022 16:27:36</t>
  </si>
  <si>
    <t>05.06.2022 16:27:38</t>
  </si>
  <si>
    <t>05.06.2022 16:27:39</t>
  </si>
  <si>
    <t>05.06.2022 16:27:41</t>
  </si>
  <si>
    <t>05.06.2022 16:27:42</t>
  </si>
  <si>
    <t>05.06.2022 16:27:53</t>
  </si>
  <si>
    <t>05.06.2022 16:27:54</t>
  </si>
  <si>
    <t>05.06.2022 16:27:56</t>
  </si>
  <si>
    <t>05.06.2022 16:27:57</t>
  </si>
  <si>
    <t>05.06.2022 16:27:59</t>
  </si>
  <si>
    <t>05.06.2022 16:28:00</t>
  </si>
  <si>
    <t>05.06.2022 16:28:08</t>
  </si>
  <si>
    <t>05.06.2022 16:28:09</t>
  </si>
  <si>
    <t>05.06.2022 16:28:11</t>
  </si>
  <si>
    <t>05.06.2022 16:28:27</t>
  </si>
  <si>
    <t>05.06.2022 16:28:29</t>
  </si>
  <si>
    <t>05.06.2022 16:28:30</t>
  </si>
  <si>
    <t>05.06.2022 16:28:32</t>
  </si>
  <si>
    <t>05.06.2022 16:28:33</t>
  </si>
  <si>
    <t>05.06.2022 16:28:35</t>
  </si>
  <si>
    <t>05.06.2022 16:28:36</t>
  </si>
  <si>
    <t>05.06.2022 16:28:38</t>
  </si>
  <si>
    <t>05.06.2022 16:28:39</t>
  </si>
  <si>
    <t>05.06.2022 16:29:38</t>
  </si>
  <si>
    <t>05.06.2022 16:29:39</t>
  </si>
  <si>
    <t>05.06.2022 16:29:41</t>
  </si>
  <si>
    <t>05.06.2022 16:29:42</t>
  </si>
  <si>
    <t>05.06.2022 16:29:44</t>
  </si>
  <si>
    <t>05.06.2022 16:29:45</t>
  </si>
  <si>
    <t>05.06.2022 16:29:47</t>
  </si>
  <si>
    <t>05.06.2022 16:29:48</t>
  </si>
  <si>
    <t>05.06.2022 16:29:50</t>
  </si>
  <si>
    <t>05.06.2022 16:29:51</t>
  </si>
  <si>
    <t>05.06.2022 16:29:53</t>
  </si>
  <si>
    <t>05.06.2022 16:29:54</t>
  </si>
  <si>
    <t>05.06.2022 16:29:56</t>
  </si>
  <si>
    <t>05.06.2022 16:30:17</t>
  </si>
  <si>
    <t>05.06.2022 16:30:18</t>
  </si>
  <si>
    <t>05.06.2022 16:30:20</t>
  </si>
  <si>
    <t>05.06.2022 16:30:21</t>
  </si>
  <si>
    <t>05.06.2022 16:30:23</t>
  </si>
  <si>
    <t>05.06.2022 16:30:24</t>
  </si>
  <si>
    <t>05.06.2022 16:30:26</t>
  </si>
  <si>
    <t>05.06.2022 16:30:27</t>
  </si>
  <si>
    <t>05.06.2022 16:30:29</t>
  </si>
  <si>
    <t>05.06.2022 16:31:20</t>
  </si>
  <si>
    <t>05.06.2022 16:31:21</t>
  </si>
  <si>
    <t>05.06.2022 16:31:23</t>
  </si>
  <si>
    <t>05.06.2022 16:31:24</t>
  </si>
  <si>
    <t>05.06.2022 16:31:26</t>
  </si>
  <si>
    <t>05.06.2022 16:31:27</t>
  </si>
  <si>
    <t>05.06.2022 16:31:29</t>
  </si>
  <si>
    <t>05.06.2022 16:31:30</t>
  </si>
  <si>
    <t>05.06.2022 16:31:32</t>
  </si>
  <si>
    <t>05.06.2022 16:31:33</t>
  </si>
  <si>
    <t>05.06.2022 16:31:35</t>
  </si>
  <si>
    <t>05.06.2022 16:31:36</t>
  </si>
  <si>
    <t>05.06.2022 16:31:38</t>
  </si>
  <si>
    <t>05.06.2022 16:31:39</t>
  </si>
  <si>
    <t>05.06.2022 16:32:20</t>
  </si>
  <si>
    <t>05.06.2022 16:32:21</t>
  </si>
  <si>
    <t>05.06.2022 16:32:23</t>
  </si>
  <si>
    <t>05.06.2022 16:32:26</t>
  </si>
  <si>
    <t>05.06.2022 16:32:29</t>
  </si>
  <si>
    <t>05.06.2022 16:32:30</t>
  </si>
  <si>
    <t>05.06.2022 16:32:33</t>
  </si>
  <si>
    <t>05.06.2022 16:32:34</t>
  </si>
  <si>
    <t>05.06.2022 16:32:36</t>
  </si>
  <si>
    <t>05.06.2022 16:32:37</t>
  </si>
  <si>
    <t>05.06.2022 16:32:40</t>
  </si>
  <si>
    <t>05.06.2022 16:32:42</t>
  </si>
  <si>
    <t>05.06.2022 16:32:43</t>
  </si>
  <si>
    <t>05.06.2022 16:32:45</t>
  </si>
  <si>
    <t>05.06.2022 16:32:46</t>
  </si>
  <si>
    <t>05.06.2022 16:32:48</t>
  </si>
  <si>
    <t>05.06.2022 16:32:49</t>
  </si>
  <si>
    <t>05.06.2022 16:32:51</t>
  </si>
  <si>
    <t>05.06.2022 16:32:52</t>
  </si>
  <si>
    <t>05.06.2022 16:32:54</t>
  </si>
  <si>
    <t>05.06.2022 16:32:55</t>
  </si>
  <si>
    <t>05.06.2022 16:32:58</t>
  </si>
  <si>
    <t>05.06.2022 16:33:00</t>
  </si>
  <si>
    <t>05.06.2022 16:33:01</t>
  </si>
  <si>
    <t>05.06.2022 16:33:03</t>
  </si>
  <si>
    <t>05.06.2022 16:33:40</t>
  </si>
  <si>
    <t>05.06.2022 16:33:42</t>
  </si>
  <si>
    <t>05.06.2022 16:33:45</t>
  </si>
  <si>
    <t>05.06.2022 16:33:46</t>
  </si>
  <si>
    <t>05.06.2022 16:33:48</t>
  </si>
  <si>
    <t>05.06.2022 16:34:18</t>
  </si>
  <si>
    <t>05.06.2022 16:34:19</t>
  </si>
  <si>
    <t>05.06.2022 16:34:21</t>
  </si>
  <si>
    <t>05.06.2022 16:34:22</t>
  </si>
  <si>
    <t>05.06.2022 16:34:24</t>
  </si>
  <si>
    <t>05.06.2022 16:34:25</t>
  </si>
  <si>
    <t>05.06.2022 16:34:27</t>
  </si>
  <si>
    <t>05.06.2022 16:34:28</t>
  </si>
  <si>
    <t>05.06.2022 16:34:30</t>
  </si>
  <si>
    <t>05.06.2022 16:34:36</t>
  </si>
  <si>
    <t>05.06.2022 16:34:37</t>
  </si>
  <si>
    <t>05.06.2022 16:34:39</t>
  </si>
  <si>
    <t>05.06.2022 16:34:40</t>
  </si>
  <si>
    <t>05.06.2022 16:34:42</t>
  </si>
  <si>
    <t>05.06.2022 16:34:43</t>
  </si>
  <si>
    <t>05.06.2022 16:34:45</t>
  </si>
  <si>
    <t>05.06.2022 16:34:46</t>
  </si>
  <si>
    <t>05.06.2022 16:35:45</t>
  </si>
  <si>
    <t>05.06.2022 16:35:46</t>
  </si>
  <si>
    <t>05.06.2022 16:35:48</t>
  </si>
  <si>
    <t>05.06.2022 16:35:49</t>
  </si>
  <si>
    <t>05.06.2022 16:35:51</t>
  </si>
  <si>
    <t>05.06.2022 16:35:52</t>
  </si>
  <si>
    <t>05.06.2022 16:35:54</t>
  </si>
  <si>
    <t>05.06.2022 16:36:03</t>
  </si>
  <si>
    <t>05.06.2022 16:36:04</t>
  </si>
  <si>
    <t>05.06.2022 16:36:06</t>
  </si>
  <si>
    <t>05.06.2022 16:36:07</t>
  </si>
  <si>
    <t>05.06.2022 16:36:09</t>
  </si>
  <si>
    <t>05.06.2022 16:36:10</t>
  </si>
  <si>
    <t>05.06.2022 16:36:12</t>
  </si>
  <si>
    <t>05.06.2022 16:36:39</t>
  </si>
  <si>
    <t>05.06.2022 16:36:40</t>
  </si>
  <si>
    <t>05.06.2022 16:36:42</t>
  </si>
  <si>
    <t>05.06.2022 16:36:43</t>
  </si>
  <si>
    <t>05.06.2022 16:36:45</t>
  </si>
  <si>
    <t>05.06.2022 16:36:46</t>
  </si>
  <si>
    <t>05.06.2022 16:36:48</t>
  </si>
  <si>
    <t>05.06.2022 16:36:49</t>
  </si>
  <si>
    <t>05.06.2022 16:36:51</t>
  </si>
  <si>
    <t>05.06.2022 16:36:52</t>
  </si>
  <si>
    <t>05.06.2022 16:36:54</t>
  </si>
  <si>
    <t>05.06.2022 16:36:55</t>
  </si>
  <si>
    <t>05.06.2022 16:36:57</t>
  </si>
  <si>
    <t>05.06.2022 16:36:58</t>
  </si>
  <si>
    <t>05.06.2022 16:37:00</t>
  </si>
  <si>
    <t>05.06.2022 16:37:01</t>
  </si>
  <si>
    <t>05.06.2022 16:37:03</t>
  </si>
  <si>
    <t>05.06.2022 16:37:04</t>
  </si>
  <si>
    <t>05.06.2022 16:37:19</t>
  </si>
  <si>
    <t>05.06.2022 16:37:21</t>
  </si>
  <si>
    <t>05.06.2022 16:37:22</t>
  </si>
  <si>
    <t>05.06.2022 16:37:24</t>
  </si>
  <si>
    <t>05.06.2022 16:37:25</t>
  </si>
  <si>
    <t>05.06.2022 16:37:27</t>
  </si>
  <si>
    <t>05.06.2022 16:37:28</t>
  </si>
  <si>
    <t>05.06.2022 16:37:30</t>
  </si>
  <si>
    <t>05.06.2022 16:37:43</t>
  </si>
  <si>
    <t>05.06.2022 16:39:46</t>
  </si>
  <si>
    <t>05.06.2022 16:39:49</t>
  </si>
  <si>
    <t>05.06.2022 16:39:50</t>
  </si>
  <si>
    <t>05.06.2022 16:39:52</t>
  </si>
  <si>
    <t>05.06.2022 16:39:53</t>
  </si>
  <si>
    <t>05.06.2022 16:39:55</t>
  </si>
  <si>
    <t>05.06.2022 16:39:56</t>
  </si>
  <si>
    <t>05.06.2022 16:39:58</t>
  </si>
  <si>
    <t>05.06.2022 16:40:23</t>
  </si>
  <si>
    <t>05.06.2022 16:40:25</t>
  </si>
  <si>
    <t>05.06.2022 16:40:26</t>
  </si>
  <si>
    <t>05.06.2022 16:40:28</t>
  </si>
  <si>
    <t>05.06.2022 16:40:29</t>
  </si>
  <si>
    <t>05.06.2022 16:40:31</t>
  </si>
  <si>
    <t>05.06.2022 16:40:32</t>
  </si>
  <si>
    <t>05.06.2022 16:40:34</t>
  </si>
  <si>
    <t>05.06.2022 16:41:23</t>
  </si>
  <si>
    <t>05.06.2022 16:41:26</t>
  </si>
  <si>
    <t>05.06.2022 16:41:28</t>
  </si>
  <si>
    <t>05.06.2022 16:41:29</t>
  </si>
  <si>
    <t>05.06.2022 16:41:31</t>
  </si>
  <si>
    <t>05.06.2022 16:41:32</t>
  </si>
  <si>
    <t>05.06.2022 16:42:10</t>
  </si>
  <si>
    <t>05.06.2022 16:42:11</t>
  </si>
  <si>
    <t>05.06.2022 16:42:13</t>
  </si>
  <si>
    <t>05.06.2022 16:42:14</t>
  </si>
  <si>
    <t>05.06.2022 16:42:16</t>
  </si>
  <si>
    <t>05.06.2022 16:42:17</t>
  </si>
  <si>
    <t>05.06.2022 16:42:19</t>
  </si>
  <si>
    <t>05.06.2022 16:42:20</t>
  </si>
  <si>
    <t>05.06.2022 16:42:22</t>
  </si>
  <si>
    <t>05.06.2022 16:42:23</t>
  </si>
  <si>
    <t>05.06.2022 16:42:25</t>
  </si>
  <si>
    <t>05.06.2022 16:42:56</t>
  </si>
  <si>
    <t>05.06.2022 16:42:58</t>
  </si>
  <si>
    <t>05.06.2022 16:42:59</t>
  </si>
  <si>
    <t>05.06.2022 16:43:01</t>
  </si>
  <si>
    <t>05.06.2022 16:43:02</t>
  </si>
  <si>
    <t>05.06.2022 16:43:04</t>
  </si>
  <si>
    <t>05.06.2022 16:43:58</t>
  </si>
  <si>
    <t>05.06.2022 16:43:59</t>
  </si>
  <si>
    <t>05.06.2022 16:44:01</t>
  </si>
  <si>
    <t>05.06.2022 16:44:02</t>
  </si>
  <si>
    <t>05.06.2022 16:44:04</t>
  </si>
  <si>
    <t>05.06.2022 16:44:05</t>
  </si>
  <si>
    <t>05.06.2022 16:44:07</t>
  </si>
  <si>
    <t>05.06.2022 16:44:08</t>
  </si>
  <si>
    <t>05.06.2022 16:44:49</t>
  </si>
  <si>
    <t>05.06.2022 16:44:50</t>
  </si>
  <si>
    <t>05.06.2022 16:44:53</t>
  </si>
  <si>
    <t>05.06.2022 16:44:55</t>
  </si>
  <si>
    <t>05.06.2022 16:44:56</t>
  </si>
  <si>
    <t>05.06.2022 16:44:58</t>
  </si>
  <si>
    <t>05.06.2022 16:44:59</t>
  </si>
  <si>
    <t>05.06.2022 16:45:01</t>
  </si>
  <si>
    <t>05.06.2022 16:45:02</t>
  </si>
  <si>
    <t>05.06.2022 16:45:04</t>
  </si>
  <si>
    <t>05.06.2022 16:45:05</t>
  </si>
  <si>
    <t>05.06.2022 16:45:07</t>
  </si>
  <si>
    <t>05.06.2022 16:45:08</t>
  </si>
  <si>
    <t>05.06.2022 16:47:11</t>
  </si>
  <si>
    <t>05.06.2022 16:47:13</t>
  </si>
  <si>
    <t>05.06.2022 16:47:14</t>
  </si>
  <si>
    <t>05.06.2022 16:47:16</t>
  </si>
  <si>
    <t>05.06.2022 16:47:17</t>
  </si>
  <si>
    <t>05.06.2022 16:47:19</t>
  </si>
  <si>
    <t>05.06.2022 16:47:20</t>
  </si>
  <si>
    <t>05.06.2022 16:47:22</t>
  </si>
  <si>
    <t>05.06.2022 16:49:08</t>
  </si>
  <si>
    <t>05.06.2022 16:49:10</t>
  </si>
  <si>
    <t>05.06.2022 16:49:11</t>
  </si>
  <si>
    <t>05.06.2022 16:49:13</t>
  </si>
  <si>
    <t>05.06.2022 16:49:14</t>
  </si>
  <si>
    <t>05.06.2022 16:49:16</t>
  </si>
  <si>
    <t>05.06.2022 16:49:17</t>
  </si>
  <si>
    <t>05.06.2022 16:49:19</t>
  </si>
  <si>
    <t>05.06.2022 16:49:56</t>
  </si>
  <si>
    <t>05.06.2022 16:49:58</t>
  </si>
  <si>
    <t>05.06.2022 16:49:59</t>
  </si>
  <si>
    <t>05.06.2022 16:50:01</t>
  </si>
  <si>
    <t>05.06.2022 16:50:02</t>
  </si>
  <si>
    <t>05.06.2022 16:50:04</t>
  </si>
  <si>
    <t>05.06.2022 16:50:05</t>
  </si>
  <si>
    <t>05.06.2022 16:50:13</t>
  </si>
  <si>
    <t>05.06.2022 16:50:14</t>
  </si>
  <si>
    <t>05.06.2022 16:50:16</t>
  </si>
  <si>
    <t>05.06.2022 16:50:17</t>
  </si>
  <si>
    <t>05.06.2022 16:50:19</t>
  </si>
  <si>
    <t>05.06.2022 16:50:20</t>
  </si>
  <si>
    <t>05.06.2022 16:50:22</t>
  </si>
  <si>
    <t>05.06.2022 16:50:23</t>
  </si>
  <si>
    <t>05.06.2022 16:50:31</t>
  </si>
  <si>
    <t>05.06.2022 16:50:34</t>
  </si>
  <si>
    <t>05.06.2022 16:50:37</t>
  </si>
  <si>
    <t>05.06.2022 16:50:38</t>
  </si>
  <si>
    <t>05.06.2022 16:50:40</t>
  </si>
  <si>
    <t>05.06.2022 16:50:59</t>
  </si>
  <si>
    <t>05.06.2022 16:51:00</t>
  </si>
  <si>
    <t>05.06.2022 16:51:02</t>
  </si>
  <si>
    <t>05.06.2022 16:51:03</t>
  </si>
  <si>
    <t>05.06.2022 16:51:05</t>
  </si>
  <si>
    <t>05.06.2022 16:51:06</t>
  </si>
  <si>
    <t>05.06.2022 16:51:08</t>
  </si>
  <si>
    <t>05.06.2022 16:51:09</t>
  </si>
  <si>
    <t>05.06.2022 16:51:11</t>
  </si>
  <si>
    <t>05.06.2022 16:51:12</t>
  </si>
  <si>
    <t>05.06.2022 16:51:14</t>
  </si>
  <si>
    <t>05.06.2022 16:51:15</t>
  </si>
  <si>
    <t>05.06.2022 16:52:06</t>
  </si>
  <si>
    <t>05.06.2022 16:52:08</t>
  </si>
  <si>
    <t>05.06.2022 16:52:09</t>
  </si>
  <si>
    <t>05.06.2022 16:52:11</t>
  </si>
  <si>
    <t>05.06.2022 16:52:12</t>
  </si>
  <si>
    <t>05.06.2022 16:52:48</t>
  </si>
  <si>
    <t>05.06.2022 16:52:50</t>
  </si>
  <si>
    <t>05.06.2022 16:52:51</t>
  </si>
  <si>
    <t>05.06.2022 16:52:53</t>
  </si>
  <si>
    <t>05.06.2022 16:52:54</t>
  </si>
  <si>
    <t>05.06.2022 16:52:56</t>
  </si>
  <si>
    <t>05.06.2022 16:58:09</t>
  </si>
  <si>
    <t>05.06.2022 16:58:11</t>
  </si>
  <si>
    <t>05.06.2022 16:58:12</t>
  </si>
  <si>
    <t>05.06.2022 16:58:14</t>
  </si>
  <si>
    <t>05.06.2022 16:58:15</t>
  </si>
  <si>
    <t>05.06.2022 16:58:17</t>
  </si>
  <si>
    <t>05.06.2022 16:58:18</t>
  </si>
  <si>
    <t>05.06.2022 16:58:20</t>
  </si>
  <si>
    <t>05.06.2022 16:58:45</t>
  </si>
  <si>
    <t>05.06.2022 16:58:47</t>
  </si>
  <si>
    <t>05.06.2022 16:58:48</t>
  </si>
  <si>
    <t>05.06.2022 16:58:50</t>
  </si>
  <si>
    <t>05.06.2022 16:58:51</t>
  </si>
  <si>
    <t>05.06.2022 16:58:53</t>
  </si>
  <si>
    <t>05.06.2022 16:58:54</t>
  </si>
  <si>
    <t>05.06.2022 17:02:27</t>
  </si>
  <si>
    <t>05.06.2022 17:02:29</t>
  </si>
  <si>
    <t>05.06.2022 17:02:30</t>
  </si>
  <si>
    <t>05.06.2022 17:02:32</t>
  </si>
  <si>
    <t>05.06.2022 17:02:33</t>
  </si>
  <si>
    <t>05.06.2022 17:02:35</t>
  </si>
  <si>
    <t>05.06.2022 17:02:36</t>
  </si>
  <si>
    <t>05.06.2022 17:02:38</t>
  </si>
  <si>
    <t>05.06.2022 17:03:26</t>
  </si>
  <si>
    <t>05.06.2022 17:03:27</t>
  </si>
  <si>
    <t>05.06.2022 17:03:29</t>
  </si>
  <si>
    <t>05.06.2022 17:03:32</t>
  </si>
  <si>
    <t>05.06.2022 17:03:35</t>
  </si>
  <si>
    <t>05.06.2022 17:03:38</t>
  </si>
  <si>
    <t>05.06.2022 17:03:41</t>
  </si>
  <si>
    <t>05.06.2022 17:06:36</t>
  </si>
  <si>
    <t>05.06.2022 17:06:38</t>
  </si>
  <si>
    <t>05.06.2022 17:06:39</t>
  </si>
  <si>
    <t>05.06.2022 17:06:41</t>
  </si>
  <si>
    <t>05.06.2022 17:06:42</t>
  </si>
  <si>
    <t>05.06.2022 17:06:44</t>
  </si>
  <si>
    <t>05.06.2022 17:06:45</t>
  </si>
  <si>
    <t>05.06.2022 17:06:46</t>
  </si>
  <si>
    <t>05.06.2022 17:08:10</t>
  </si>
  <si>
    <t>05.06.2022 17:08:12</t>
  </si>
  <si>
    <t>05.06.2022 17:08:13</t>
  </si>
  <si>
    <t>05.06.2022 17:08:15</t>
  </si>
  <si>
    <t>05.06.2022 17:08:16</t>
  </si>
  <si>
    <t>05.06.2022 17:08:17</t>
  </si>
  <si>
    <t>05.06.2022 17:08:19</t>
  </si>
  <si>
    <t>05.06.2022 17:08:20</t>
  </si>
  <si>
    <t>05.06.2022 17:08:21</t>
  </si>
  <si>
    <t>05.06.2022 17:08:23</t>
  </si>
  <si>
    <t>05.06.2022 17:08:24</t>
  </si>
  <si>
    <t>05.06.2022 17:08:26</t>
  </si>
  <si>
    <t>05.06.2022 17:08:27</t>
  </si>
  <si>
    <t>05.06.2022 17:08:29</t>
  </si>
  <si>
    <t>05.06.2022 17:08:30</t>
  </si>
  <si>
    <t>05.06.2022 17:08:32</t>
  </si>
  <si>
    <t>05.06.2022 17:08:35</t>
  </si>
  <si>
    <t>05.06.2022 17:08:36</t>
  </si>
  <si>
    <t>05.06.2022 17:08:38</t>
  </si>
  <si>
    <t>05.06.2022 17:08:39</t>
  </si>
  <si>
    <t>05.06.2022 17:08:41</t>
  </si>
  <si>
    <t>05.06.2022 17:08:42</t>
  </si>
  <si>
    <t>05.06.2022 17:08:43</t>
  </si>
  <si>
    <t>05.06.2022 17:08:45</t>
  </si>
  <si>
    <t>05.06.2022 17:08:46</t>
  </si>
  <si>
    <t>05.06.2022 17:08:48</t>
  </si>
  <si>
    <t>05.06.2022 17:08:49</t>
  </si>
  <si>
    <t>05.06.2022 17:09:28</t>
  </si>
  <si>
    <t>05.06.2022 17:09:30</t>
  </si>
  <si>
    <t>05.06.2022 17:09:31</t>
  </si>
  <si>
    <t>05.06.2022 17:09:33</t>
  </si>
  <si>
    <t>05.06.2022 17:09:34</t>
  </si>
  <si>
    <t>05.06.2022 17:09:35</t>
  </si>
  <si>
    <t>05.06.2022 17:09:37</t>
  </si>
  <si>
    <t>05.06.2022 17:10:43</t>
  </si>
  <si>
    <t>05.06.2022 17:10:44</t>
  </si>
  <si>
    <t>05.06.2022 17:10:46</t>
  </si>
  <si>
    <t>05.06.2022 17:10:47</t>
  </si>
  <si>
    <t>05.06.2022 17:10:49</t>
  </si>
  <si>
    <t>05.06.2022 17:10:50</t>
  </si>
  <si>
    <t>05.06.2022 17:10:52</t>
  </si>
  <si>
    <t>05.06.2022 17:11:40</t>
  </si>
  <si>
    <t>05.06.2022 17:11:41</t>
  </si>
  <si>
    <t>05.06.2022 17:11:43</t>
  </si>
  <si>
    <t>05.06.2022 17:11:44</t>
  </si>
  <si>
    <t>05.06.2022 17:11:46</t>
  </si>
  <si>
    <t>05.06.2022 17:11:47</t>
  </si>
  <si>
    <t>05.06.2022 17:11:49</t>
  </si>
  <si>
    <t>05.06.2022 17:11:50</t>
  </si>
  <si>
    <t>05.06.2022 17:11:52</t>
  </si>
  <si>
    <t>05.06.2022 17:11:53</t>
  </si>
  <si>
    <t>05.06.2022 17:11:55</t>
  </si>
  <si>
    <t>05.06.2022 17:12:08</t>
  </si>
  <si>
    <t>05.06.2022 17:12:09</t>
  </si>
  <si>
    <t>05.06.2022 17:12:11</t>
  </si>
  <si>
    <t>05.06.2022 17:12:12</t>
  </si>
  <si>
    <t>05.06.2022 17:12:14</t>
  </si>
  <si>
    <t>05.06.2022 17:12:15</t>
  </si>
  <si>
    <t>05.06.2022 17:12:17</t>
  </si>
  <si>
    <t>05.06.2022 17:12:18</t>
  </si>
  <si>
    <t>05.06.2022 17:12:20</t>
  </si>
  <si>
    <t>05.06.2022 17:12:21</t>
  </si>
  <si>
    <t>05.06.2022 17:12:36</t>
  </si>
  <si>
    <t>05.06.2022 17:13:41</t>
  </si>
  <si>
    <t>05.06.2022 17:13:45</t>
  </si>
  <si>
    <t>05.06.2022 17:13:59</t>
  </si>
  <si>
    <t>05.06.2022 17:14:00</t>
  </si>
  <si>
    <t>05.06.2022 17:14:02</t>
  </si>
  <si>
    <t>05.06.2022 17:14:03</t>
  </si>
  <si>
    <t>05.06.2022 17:14:05</t>
  </si>
  <si>
    <t>05.06.2022 17:14:06</t>
  </si>
  <si>
    <t>05.06.2022 17:14:07</t>
  </si>
  <si>
    <t>05.06.2022 17:14:09</t>
  </si>
  <si>
    <t>05.06.2022 17:14:10</t>
  </si>
  <si>
    <t>05.06.2022 17:14:12</t>
  </si>
  <si>
    <t>05.06.2022 17:15:22</t>
  </si>
  <si>
    <t>05.06.2022 17:15:24</t>
  </si>
  <si>
    <t>05.06.2022 17:15:25</t>
  </si>
  <si>
    <t>05.06.2022 17:15:27</t>
  </si>
  <si>
    <t>05.06.2022 17:15:28</t>
  </si>
  <si>
    <t>05.06.2022 17:15:30</t>
  </si>
  <si>
    <t>05.06.2022 17:15:31</t>
  </si>
  <si>
    <t>05.06.2022 17:15:33</t>
  </si>
  <si>
    <t>05.06.2022 17:15:34</t>
  </si>
  <si>
    <t>05.06.2022 17:15:36</t>
  </si>
  <si>
    <t>05.06.2022 17:15:37</t>
  </si>
  <si>
    <t>05.06.2022 17:15:39</t>
  </si>
  <si>
    <t>05.06.2022 17:15:40</t>
  </si>
  <si>
    <t>05.06.2022 17:16:23</t>
  </si>
  <si>
    <t>05.06.2022 17:16:25</t>
  </si>
  <si>
    <t>05.06.2022 17:16:26</t>
  </si>
  <si>
    <t>05.06.2022 17:16:28</t>
  </si>
  <si>
    <t>05.06.2022 17:16:29</t>
  </si>
  <si>
    <t>05.06.2022 17:16:35</t>
  </si>
  <si>
    <t>05.06.2022 17:16:36</t>
  </si>
  <si>
    <t>05.06.2022 17:16:43</t>
  </si>
  <si>
    <t>05.06.2022 17:17:28</t>
  </si>
  <si>
    <t>05.06.2022 17:17:30</t>
  </si>
  <si>
    <t>05.06.2022 17:17:31</t>
  </si>
  <si>
    <t>05.06.2022 17:17:33</t>
  </si>
  <si>
    <t>05.06.2022 17:17:34</t>
  </si>
  <si>
    <t>05.06.2022 17:17:36</t>
  </si>
  <si>
    <t>05.06.2022 17:17:37</t>
  </si>
  <si>
    <t>05.06.2022 17:17:39</t>
  </si>
  <si>
    <t>05.06.2022 17:19:13</t>
  </si>
  <si>
    <t>05.06.2022 17:19:15</t>
  </si>
  <si>
    <t>05.06.2022 17:19:16</t>
  </si>
  <si>
    <t>05.06.2022 17:19:18</t>
  </si>
  <si>
    <t>05.06.2022 17:19:19</t>
  </si>
  <si>
    <t>05.06.2022 17:19:21</t>
  </si>
  <si>
    <t>05.06.2022 17:19:22</t>
  </si>
  <si>
    <t>05.06.2022 17:19:24</t>
  </si>
  <si>
    <t>05.06.2022 17:19:25</t>
  </si>
  <si>
    <t>05.06.2022 17:19:28</t>
  </si>
  <si>
    <t>05.06.2022 17:19:30</t>
  </si>
  <si>
    <t>05.06.2022 17:19:39</t>
  </si>
  <si>
    <t>05.06.2022 17:19:40</t>
  </si>
  <si>
    <t>05.06.2022 17:19:42</t>
  </si>
  <si>
    <t>05.06.2022 17:19:43</t>
  </si>
  <si>
    <t>05.06.2022 17:19:45</t>
  </si>
  <si>
    <t>05.06.2022 17:19:46</t>
  </si>
  <si>
    <t>05.06.2022 17:19:48</t>
  </si>
  <si>
    <t>05.06.2022 17:19:49</t>
  </si>
  <si>
    <t>05.06.2022 17:19:51</t>
  </si>
  <si>
    <t>05.06.2022 17:20:01</t>
  </si>
  <si>
    <t>05.06.2022 17:20:03</t>
  </si>
  <si>
    <t>05.06.2022 17:20:04</t>
  </si>
  <si>
    <t>05.06.2022 17:20:06</t>
  </si>
  <si>
    <t>05.06.2022 17:20:07</t>
  </si>
  <si>
    <t>05.06.2022 17:20:09</t>
  </si>
  <si>
    <t>05.06.2022 17:20:10</t>
  </si>
  <si>
    <t>05.06.2022 17:20:12</t>
  </si>
  <si>
    <t>05.06.2022 17:20:27</t>
  </si>
  <si>
    <t>05.06.2022 17:20:28</t>
  </si>
  <si>
    <t>05.06.2022 17:20:30</t>
  </si>
  <si>
    <t>05.06.2022 17:20:31</t>
  </si>
  <si>
    <t>05.06.2022 17:20:33</t>
  </si>
  <si>
    <t>05.06.2022 17:20:34</t>
  </si>
  <si>
    <t>05.06.2022 17:20:36</t>
  </si>
  <si>
    <t>05.06.2022 17:21:51</t>
  </si>
  <si>
    <t>05.06.2022 17:21:52</t>
  </si>
  <si>
    <t>05.06.2022 17:21:54</t>
  </si>
  <si>
    <t>05.06.2022 17:21:55</t>
  </si>
  <si>
    <t>05.06.2022 17:21:57</t>
  </si>
  <si>
    <t>05.06.2022 17:21:58</t>
  </si>
  <si>
    <t>05.06.2022 17:22:00</t>
  </si>
  <si>
    <t>05.06.2022 17:22:01</t>
  </si>
  <si>
    <t>05.06.2022 17:22:03</t>
  </si>
  <si>
    <t>05.06.2022 17:23:46</t>
  </si>
  <si>
    <t>05.06.2022 17:23:48</t>
  </si>
  <si>
    <t>05.06.2022 17:23:49</t>
  </si>
  <si>
    <t>05.06.2022 17:23:51</t>
  </si>
  <si>
    <t>05.06.2022 17:23:52</t>
  </si>
  <si>
    <t>05.06.2022 17:23:54</t>
  </si>
  <si>
    <t>05.06.2022 17:23:55</t>
  </si>
  <si>
    <t>05.06.2022 17:25:01</t>
  </si>
  <si>
    <t>05.06.2022 17:25:03</t>
  </si>
  <si>
    <t>05.06.2022 17:25:04</t>
  </si>
  <si>
    <t>05.06.2022 17:25:05</t>
  </si>
  <si>
    <t>05.06.2022 17:25:06</t>
  </si>
  <si>
    <t>05.06.2022 17:25:08</t>
  </si>
  <si>
    <t>05.06.2022 17:25:09</t>
  </si>
  <si>
    <t>05.06.2022 17:25:12</t>
  </si>
  <si>
    <t>05.06.2022 17:26:36</t>
  </si>
  <si>
    <t>05.06.2022 17:26:37</t>
  </si>
  <si>
    <t>05.06.2022 17:26:39</t>
  </si>
  <si>
    <t>05.06.2022 17:26:40</t>
  </si>
  <si>
    <t>05.06.2022 17:26:41</t>
  </si>
  <si>
    <t>05.06.2022 17:26:42</t>
  </si>
  <si>
    <t>05.06.2022 17:26:44</t>
  </si>
  <si>
    <t>05.06.2022 17:26:45</t>
  </si>
  <si>
    <t>05.06.2022 17:26:46</t>
  </si>
  <si>
    <t>05.06.2022 17:27:41</t>
  </si>
  <si>
    <t>05.06.2022 17:27:44</t>
  </si>
  <si>
    <t>05.06.2022 17:27:46</t>
  </si>
  <si>
    <t>05.06.2022 17:28:31</t>
  </si>
  <si>
    <t>05.06.2022 17:28:32</t>
  </si>
  <si>
    <t>05.06.2022 17:28:34</t>
  </si>
  <si>
    <t>05.06.2022 17:28:35</t>
  </si>
  <si>
    <t>05.06.2022 17:28:37</t>
  </si>
  <si>
    <t>05.06.2022 17:28:38</t>
  </si>
  <si>
    <t>05.06.2022 17:28:40</t>
  </si>
  <si>
    <t>05.06.2022 17:28:41</t>
  </si>
  <si>
    <t>05.06.2022 17:28:43</t>
  </si>
  <si>
    <t>05.06.2022 17:30:34</t>
  </si>
  <si>
    <t>05.06.2022 17:30:35</t>
  </si>
  <si>
    <t>05.06.2022 17:30:37</t>
  </si>
  <si>
    <t>05.06.2022 17:30:38</t>
  </si>
  <si>
    <t>05.06.2022 17:30:40</t>
  </si>
  <si>
    <t>05.06.2022 17:30:41</t>
  </si>
  <si>
    <t>05.06.2022 17:30:43</t>
  </si>
  <si>
    <t>05.06.2022 17:30:44</t>
  </si>
  <si>
    <t>05.06.2022 17:30:46</t>
  </si>
  <si>
    <t>05.06.2022 17:30:47</t>
  </si>
  <si>
    <t>05.06.2022 17:30:49</t>
  </si>
  <si>
    <t>05.06.2022 17:31:46</t>
  </si>
  <si>
    <t>05.06.2022 17:31:47</t>
  </si>
  <si>
    <t>05.06.2022 17:31:49</t>
  </si>
  <si>
    <t>05.06.2022 17:31:50</t>
  </si>
  <si>
    <t>05.06.2022 17:31:52</t>
  </si>
  <si>
    <t>05.06.2022 17:31:53</t>
  </si>
  <si>
    <t>05.06.2022 17:31:55</t>
  </si>
  <si>
    <t>05.06.2022 17:31:56</t>
  </si>
  <si>
    <t>05.06.2022 17:31:58</t>
  </si>
  <si>
    <t>05.06.2022 17:31:59</t>
  </si>
  <si>
    <t>05.06.2022 17:32:01</t>
  </si>
  <si>
    <t>05.06.2022 17:33:31</t>
  </si>
  <si>
    <t>05.06.2022 17:33:32</t>
  </si>
  <si>
    <t>05.06.2022 17:33:33</t>
  </si>
  <si>
    <t>05.06.2022 17:33:35</t>
  </si>
  <si>
    <t>05.06.2022 17:33:36</t>
  </si>
  <si>
    <t>05.06.2022 17:33:37</t>
  </si>
  <si>
    <t>05.06.2022 17:33:39</t>
  </si>
  <si>
    <t>05.06.2022 17:33:40</t>
  </si>
  <si>
    <t>05.06.2022 17:35:22</t>
  </si>
  <si>
    <t>05.06.2022 17:35:23</t>
  </si>
  <si>
    <t>05.06.2022 17:35:25</t>
  </si>
  <si>
    <t>05.06.2022 17:35:26</t>
  </si>
  <si>
    <t>05.06.2022 17:35:28</t>
  </si>
  <si>
    <t>05.06.2022 17:35:29</t>
  </si>
  <si>
    <t>05.06.2022 17:35:31</t>
  </si>
  <si>
    <t>05.06.2022 17:35:32</t>
  </si>
  <si>
    <t>05.06.2022 17:35:34</t>
  </si>
  <si>
    <t>05.06.2022 17:35:35</t>
  </si>
  <si>
    <t>05.06.2022 17:35:37</t>
  </si>
  <si>
    <t>05.06.2022 17:36:27</t>
  </si>
  <si>
    <t>05.06.2022 17:36:29</t>
  </si>
  <si>
    <t>05.06.2022 17:36:30</t>
  </si>
  <si>
    <t>05.06.2022 17:36:32</t>
  </si>
  <si>
    <t>05.06.2022 17:36:33</t>
  </si>
  <si>
    <t>05.06.2022 17:36:35</t>
  </si>
  <si>
    <t>05.06.2022 17:36:36</t>
  </si>
  <si>
    <t>05.06.2022 17:37:20</t>
  </si>
  <si>
    <t>05.06.2022 17:37:21</t>
  </si>
  <si>
    <t>05.06.2022 17:37:23</t>
  </si>
  <si>
    <t>05.06.2022 17:37:24</t>
  </si>
  <si>
    <t>05.06.2022 17:37:26</t>
  </si>
  <si>
    <t>05.06.2022 17:37:27</t>
  </si>
  <si>
    <t>05.06.2022 17:37:29</t>
  </si>
  <si>
    <t>05.06.2022 17:38:38</t>
  </si>
  <si>
    <t>05.06.2022 17:38:41</t>
  </si>
  <si>
    <t>05.06.2022 17:38:51</t>
  </si>
  <si>
    <t>05.06.2022 17:38:53</t>
  </si>
  <si>
    <t>05.06.2022 17:38:54</t>
  </si>
  <si>
    <t>05.06.2022 17:38:55</t>
  </si>
  <si>
    <t>05.06.2022 17:38:56</t>
  </si>
  <si>
    <t>05.06.2022 17:38:58</t>
  </si>
  <si>
    <t>05.06.2022 17:38:59</t>
  </si>
  <si>
    <t>05.06.2022 17:39:00</t>
  </si>
  <si>
    <t>05.06.2022 17:39:01</t>
  </si>
  <si>
    <t>05.06.2022 17:39:03</t>
  </si>
  <si>
    <t>05.06.2022 17:39:04</t>
  </si>
  <si>
    <t>05.06.2022 17:39:05</t>
  </si>
  <si>
    <t>05.06.2022 17:39:06</t>
  </si>
  <si>
    <t>05.06.2022 17:40:12</t>
  </si>
  <si>
    <t>05.06.2022 17:40:14</t>
  </si>
  <si>
    <t>05.06.2022 17:40:15</t>
  </si>
  <si>
    <t>05.06.2022 17:40:16</t>
  </si>
  <si>
    <t>05.06.2022 17:40:17</t>
  </si>
  <si>
    <t>05.06.2022 17:40:19</t>
  </si>
  <si>
    <t>05.06.2022 17:40:20</t>
  </si>
  <si>
    <t>05.06.2022 17:40:21</t>
  </si>
  <si>
    <t>05.06.2022 17:40:22</t>
  </si>
  <si>
    <t>05.06.2022 17:40:51</t>
  </si>
  <si>
    <t>05.06.2022 17:40:52</t>
  </si>
  <si>
    <t>05.06.2022 17:40:53</t>
  </si>
  <si>
    <t>05.06.2022 17:40:55</t>
  </si>
  <si>
    <t>05.06.2022 17:40:56</t>
  </si>
  <si>
    <t>05.06.2022 17:40:57</t>
  </si>
  <si>
    <t>05.06.2022 17:40:58</t>
  </si>
  <si>
    <t>05.06.2022 17:41:00</t>
  </si>
  <si>
    <t>05.06.2022 17:41:01</t>
  </si>
  <si>
    <t>05.06.2022 17:41:02</t>
  </si>
  <si>
    <t>05.06.2022 17:41:15</t>
  </si>
  <si>
    <t>05.06.2022 17:41:17</t>
  </si>
  <si>
    <t>05.06.2022 17:41:18</t>
  </si>
  <si>
    <t>05.06.2022 17:41:19</t>
  </si>
  <si>
    <t>05.06.2022 17:41:20</t>
  </si>
  <si>
    <t>05.06.2022 17:41:22</t>
  </si>
  <si>
    <t>05.06.2022 17:41:23</t>
  </si>
  <si>
    <t>05.06.2022 17:41:26</t>
  </si>
  <si>
    <t>05.06.2022 17:41:52</t>
  </si>
  <si>
    <t>05.06.2022 17:41:53</t>
  </si>
  <si>
    <t>05.06.2022 17:41:54</t>
  </si>
  <si>
    <t>05.06.2022 17:41:57</t>
  </si>
  <si>
    <t>05.06.2022 17:42:02</t>
  </si>
  <si>
    <t>05.06.2022 17:42:03</t>
  </si>
  <si>
    <t>05.06.2022 17:42:04</t>
  </si>
  <si>
    <t>05.06.2022 17:42:05</t>
  </si>
  <si>
    <t>05.06.2022 17:42:07</t>
  </si>
  <si>
    <t>05.06.2022 17:42:08</t>
  </si>
  <si>
    <t>05.06.2022 17:42:09</t>
  </si>
  <si>
    <t>05.06.2022 17:42:12</t>
  </si>
  <si>
    <t>05.06.2022 17:42:13</t>
  </si>
  <si>
    <t>05.06.2022 17:42:15</t>
  </si>
  <si>
    <t>05.06.2022 17:42:30</t>
  </si>
  <si>
    <t>05.06.2022 17:42:31</t>
  </si>
  <si>
    <t>05.06.2022 17:42:33</t>
  </si>
  <si>
    <t>05.06.2022 17:42:34</t>
  </si>
  <si>
    <t>05.06.2022 17:42:36</t>
  </si>
  <si>
    <t>05.06.2022 17:42:37</t>
  </si>
  <si>
    <t>05.06.2022 17:42:39</t>
  </si>
  <si>
    <t>05.06.2022 17:42:40</t>
  </si>
  <si>
    <t>05.06.2022 17:42:42</t>
  </si>
  <si>
    <t>05.06.2022 17:42:43</t>
  </si>
  <si>
    <t>05.06.2022 17:42:45</t>
  </si>
  <si>
    <t>05.06.2022 17:43:19</t>
  </si>
  <si>
    <t>05.06.2022 17:43:24</t>
  </si>
  <si>
    <t>05.06.2022 17:43:25</t>
  </si>
  <si>
    <t>05.06.2022 17:44:34</t>
  </si>
  <si>
    <t>05.06.2022 17:44:36</t>
  </si>
  <si>
    <t>05.06.2022 17:44:37</t>
  </si>
  <si>
    <t>05.06.2022 17:44:39</t>
  </si>
  <si>
    <t>05.06.2022 17:44:40</t>
  </si>
  <si>
    <t>05.06.2022 17:44:42</t>
  </si>
  <si>
    <t>05.06.2022 17:44:43</t>
  </si>
  <si>
    <t>05.06.2022 17:44:45</t>
  </si>
  <si>
    <t>05.06.2022 17:44:48</t>
  </si>
  <si>
    <t>05.06.2022 17:45:48</t>
  </si>
  <si>
    <t>05.06.2022 17:45:49</t>
  </si>
  <si>
    <t>05.06.2022 17:45:52</t>
  </si>
  <si>
    <t>05.06.2022 17:45:54</t>
  </si>
  <si>
    <t>05.06.2022 17:45:55</t>
  </si>
  <si>
    <t>05.06.2022 17:45:57</t>
  </si>
  <si>
    <t>05.06.2022 17:45:58</t>
  </si>
  <si>
    <t>05.06.2022 17:46:00</t>
  </si>
  <si>
    <t>05.06.2022 17:46:27</t>
  </si>
  <si>
    <t>05.06.2022 17:46:28</t>
  </si>
  <si>
    <t>05.06.2022 17:47:24</t>
  </si>
  <si>
    <t>05.06.2022 17:47:25</t>
  </si>
  <si>
    <t>05.06.2022 17:47:26</t>
  </si>
  <si>
    <t>05.06.2022 17:47:28</t>
  </si>
  <si>
    <t>05.06.2022 17:47:29</t>
  </si>
  <si>
    <t>05.06.2022 17:47:30</t>
  </si>
  <si>
    <t>05.06.2022 17:47:31</t>
  </si>
  <si>
    <t>05.06.2022 17:48:22</t>
  </si>
  <si>
    <t>05.06.2022 17:48:24</t>
  </si>
  <si>
    <t>05.06.2022 17:48:25</t>
  </si>
  <si>
    <t>05.06.2022 17:48:27</t>
  </si>
  <si>
    <t>05.06.2022 17:48:28</t>
  </si>
  <si>
    <t>05.06.2022 17:48:30</t>
  </si>
  <si>
    <t>05.06.2022 17:48:31</t>
  </si>
  <si>
    <t>05.06.2022 17:48:33</t>
  </si>
  <si>
    <t>05.06.2022 17:48:34</t>
  </si>
  <si>
    <t>05.06.2022 17:48:36</t>
  </si>
  <si>
    <t>05.06.2022 17:48:37</t>
  </si>
  <si>
    <t>05.06.2022 17:48:39</t>
  </si>
  <si>
    <t>05.06.2022 17:48:40</t>
  </si>
  <si>
    <t>05.06.2022 17:50:44</t>
  </si>
  <si>
    <t>05.06.2022 17:50:46</t>
  </si>
  <si>
    <t>05.06.2022 17:50:47</t>
  </si>
  <si>
    <t>05.06.2022 17:50:49</t>
  </si>
  <si>
    <t>05.06.2022 17:50:50</t>
  </si>
  <si>
    <t>05.06.2022 17:50:52</t>
  </si>
  <si>
    <t>05.06.2022 17:50:53</t>
  </si>
  <si>
    <t>05.06.2022 17:50:55</t>
  </si>
  <si>
    <t>05.06.2022 17:52:46</t>
  </si>
  <si>
    <t>05.06.2022 17:52:47</t>
  </si>
  <si>
    <t>05.06.2022 17:52:49</t>
  </si>
  <si>
    <t>05.06.2022 17:52:50</t>
  </si>
  <si>
    <t>05.06.2022 17:52:52</t>
  </si>
  <si>
    <t>05.06.2022 17:52:53</t>
  </si>
  <si>
    <t>05.06.2022 17:55:08</t>
  </si>
  <si>
    <t>05.06.2022 17:55:10</t>
  </si>
  <si>
    <t>05.06.2022 17:55:11</t>
  </si>
  <si>
    <t>05.06.2022 17:55:12</t>
  </si>
  <si>
    <t>05.06.2022 17:55:14</t>
  </si>
  <si>
    <t>05.06.2022 17:55:15</t>
  </si>
  <si>
    <t>05.06.2022 17:55:16</t>
  </si>
  <si>
    <t>05.06.2022 17:55:17</t>
  </si>
  <si>
    <t>05.06.2022 17:55:19</t>
  </si>
  <si>
    <t>05.06.2022 17:55:20</t>
  </si>
  <si>
    <t>05.06.2022 17:55:36</t>
  </si>
  <si>
    <t>05.06.2022 17:55:38</t>
  </si>
  <si>
    <t>05.06.2022 17:55:39</t>
  </si>
  <si>
    <t>05.06.2022 17:55:40</t>
  </si>
  <si>
    <t>05.06.2022 17:55:42</t>
  </si>
  <si>
    <t>05.06.2022 17:55:43</t>
  </si>
  <si>
    <t>05.06.2022 17:55:44</t>
  </si>
  <si>
    <t>05.06.2022 17:55:45</t>
  </si>
  <si>
    <t>05.06.2022 17:55:47</t>
  </si>
  <si>
    <t>05.06.2022 17:55:48</t>
  </si>
  <si>
    <t>05.06.2022 17:56:25</t>
  </si>
  <si>
    <t>05.06.2022 17:56:27</t>
  </si>
  <si>
    <t>05.06.2022 17:56:28</t>
  </si>
  <si>
    <t>05.06.2022 17:56:29</t>
  </si>
  <si>
    <t>05.06.2022 17:56:30</t>
  </si>
  <si>
    <t>05.06.2022 17:56:32</t>
  </si>
  <si>
    <t>05.06.2022 17:56:33</t>
  </si>
  <si>
    <t>05.06.2022 17:56:34</t>
  </si>
  <si>
    <t>05.06.2022 17:56:35</t>
  </si>
  <si>
    <t>05.06.2022 17:57:25</t>
  </si>
  <si>
    <t>05.06.2022 17:57:26</t>
  </si>
  <si>
    <t>05.06.2022 17:57:29</t>
  </si>
  <si>
    <t>05.06.2022 17:57:31</t>
  </si>
  <si>
    <t>05.06.2022 17:57:32</t>
  </si>
  <si>
    <t>05.06.2022 17:57:34</t>
  </si>
  <si>
    <t>05.06.2022 18:04:47</t>
  </si>
  <si>
    <t>05.06.2022 18:04:55</t>
  </si>
  <si>
    <t>05.06.2022 18:04:56</t>
  </si>
  <si>
    <t>05.06.2022 18:04:58</t>
  </si>
  <si>
    <t>05.06.2022 18:04:59</t>
  </si>
  <si>
    <t>05.06.2022 18:05:01</t>
  </si>
  <si>
    <t>05.06.2022 18:05:02</t>
  </si>
  <si>
    <t>05.06.2022 18:05:04</t>
  </si>
  <si>
    <t>05.06.2022 18:05:05</t>
  </si>
  <si>
    <t>05.06.2022 18:05:07</t>
  </si>
  <si>
    <t>05.06.2022 18:05:35</t>
  </si>
  <si>
    <t>05.06.2022 18:05:37</t>
  </si>
  <si>
    <t>05.06.2022 18:05:38</t>
  </si>
  <si>
    <t>05.06.2022 18:05:39</t>
  </si>
  <si>
    <t>05.06.2022 18:05:53</t>
  </si>
  <si>
    <t>05.06.2022 18:05:54</t>
  </si>
  <si>
    <t>05.06.2022 18:05:56</t>
  </si>
  <si>
    <t>05.06.2022 18:05:57</t>
  </si>
  <si>
    <t>05.06.2022 18:05:59</t>
  </si>
  <si>
    <t>05.06.2022 18:06:00</t>
  </si>
  <si>
    <t>05.06.2022 18:06:02</t>
  </si>
  <si>
    <t>05.06.2022 18:07:12</t>
  </si>
  <si>
    <t>05.06.2022 18:07:14</t>
  </si>
  <si>
    <t>05.06.2022 18:07:15</t>
  </si>
  <si>
    <t>05.06.2022 18:07:17</t>
  </si>
  <si>
    <t>05.06.2022 18:07:18</t>
  </si>
  <si>
    <t>05.06.2022 18:07:20</t>
  </si>
  <si>
    <t>05.06.2022 18:07:21</t>
  </si>
  <si>
    <t>05.06.2022 18:07:23</t>
  </si>
  <si>
    <t>05.06.2022 18:07:24</t>
  </si>
  <si>
    <t>05.06.2022 18:07:41</t>
  </si>
  <si>
    <t>05.06.2022 18:07:44</t>
  </si>
  <si>
    <t>05.06.2022 18:07:45</t>
  </si>
  <si>
    <t>05.06.2022 18:07:47</t>
  </si>
  <si>
    <t>05.06.2022 18:07:48</t>
  </si>
  <si>
    <t>05.06.2022 18:07:49</t>
  </si>
  <si>
    <t>05.06.2022 18:07:50</t>
  </si>
  <si>
    <t>05.06.2022 18:07:52</t>
  </si>
  <si>
    <t>05.06.2022 18:07:53</t>
  </si>
  <si>
    <t>05.06.2022 18:08:09</t>
  </si>
  <si>
    <t>05.06.2022 18:08:11</t>
  </si>
  <si>
    <t>05.06.2022 18:08:12</t>
  </si>
  <si>
    <t>05.06.2022 18:08:14</t>
  </si>
  <si>
    <t>05.06.2022 18:08:15</t>
  </si>
  <si>
    <t>05.06.2022 18:08:17</t>
  </si>
  <si>
    <t>05.06.2022 18:08:18</t>
  </si>
  <si>
    <t>05.06.2022 18:08:20</t>
  </si>
  <si>
    <t>05.06.2022 18:08:25</t>
  </si>
  <si>
    <t>05.06.2022 18:08:27</t>
  </si>
  <si>
    <t>05.06.2022 18:08:28</t>
  </si>
  <si>
    <t>05.06.2022 18:08:30</t>
  </si>
  <si>
    <t>05.06.2022 18:08:31</t>
  </si>
  <si>
    <t>05.06.2022 18:08:33</t>
  </si>
  <si>
    <t>05.06.2022 18:08:34</t>
  </si>
  <si>
    <t>05.06.2022 18:08:48</t>
  </si>
  <si>
    <t>05.06.2022 18:08:49</t>
  </si>
  <si>
    <t>05.06.2022 18:08:51</t>
  </si>
  <si>
    <t>05.06.2022 18:08:52</t>
  </si>
  <si>
    <t>05.06.2022 18:08:54</t>
  </si>
  <si>
    <t>05.06.2022 18:08:55</t>
  </si>
  <si>
    <t>05.06.2022 18:08:57</t>
  </si>
  <si>
    <t>05.06.2022 18:08:58</t>
  </si>
  <si>
    <t>05.06.2022 18:09:00</t>
  </si>
  <si>
    <t>05.06.2022 18:10:27</t>
  </si>
  <si>
    <t>05.06.2022 18:10:28</t>
  </si>
  <si>
    <t>05.06.2022 18:10:30</t>
  </si>
  <si>
    <t>05.06.2022 18:10:31</t>
  </si>
  <si>
    <t>05.06.2022 18:10:33</t>
  </si>
  <si>
    <t>05.06.2022 18:10:34</t>
  </si>
  <si>
    <t>05.06.2022 18:10:36</t>
  </si>
  <si>
    <t>05.06.2022 18:10:37</t>
  </si>
  <si>
    <t>05.06.2022 18:10:39</t>
  </si>
  <si>
    <t>05.06.2022 18:10:40</t>
  </si>
  <si>
    <t>05.06.2022 18:10:42</t>
  </si>
  <si>
    <t>05.06.2022 18:10:43</t>
  </si>
  <si>
    <t>05.06.2022 18:10:45</t>
  </si>
  <si>
    <t>05.06.2022 18:10:46</t>
  </si>
  <si>
    <t>05.06.2022 18:10:47</t>
  </si>
  <si>
    <t>05.06.2022 18:10:49</t>
  </si>
  <si>
    <t>05.06.2022 18:10:50</t>
  </si>
  <si>
    <t>05.06.2022 18:12:23</t>
  </si>
  <si>
    <t>05.06.2022 18:12:24</t>
  </si>
  <si>
    <t>05.06.2022 18:12:26</t>
  </si>
  <si>
    <t>05.06.2022 18:12:27</t>
  </si>
  <si>
    <t>05.06.2022 18:12:28</t>
  </si>
  <si>
    <t>05.06.2022 18:12:54</t>
  </si>
  <si>
    <t>05.06.2022 18:12:55</t>
  </si>
  <si>
    <t>05.06.2022 18:12:57</t>
  </si>
  <si>
    <t>05.06.2022 18:12:58</t>
  </si>
  <si>
    <t>05.06.2022 18:12:59</t>
  </si>
  <si>
    <t>05.06.2022 18:13:01</t>
  </si>
  <si>
    <t>05.06.2022 18:13:02</t>
  </si>
  <si>
    <t>05.06.2022 18:13:03</t>
  </si>
  <si>
    <t>05.06.2022 18:13:05</t>
  </si>
  <si>
    <t>05.06.2022 18:13:06</t>
  </si>
  <si>
    <t>05.06.2022 18:13:08</t>
  </si>
  <si>
    <t>05.06.2022 18:13:09</t>
  </si>
  <si>
    <t>05.06.2022 18:13:10</t>
  </si>
  <si>
    <t>05.06.2022 18:13:12</t>
  </si>
  <si>
    <t>05.06.2022 18:13:13</t>
  </si>
  <si>
    <t>05.06.2022 18:13:14</t>
  </si>
  <si>
    <t>05.06.2022 18:13:17</t>
  </si>
  <si>
    <t>05.06.2022 18:13:19</t>
  </si>
  <si>
    <t>05.06.2022 18:13:20</t>
  </si>
  <si>
    <t>05.06.2022 18:13:21</t>
  </si>
  <si>
    <t>05.06.2022 18:13:47</t>
  </si>
  <si>
    <t>05.06.2022 18:13:48</t>
  </si>
  <si>
    <t>05.06.2022 18:13:50</t>
  </si>
  <si>
    <t>05.06.2022 18:13:51</t>
  </si>
  <si>
    <t>05.06.2022 18:13:53</t>
  </si>
  <si>
    <t>05.06.2022 18:13:54</t>
  </si>
  <si>
    <t>05.06.2022 18:13:56</t>
  </si>
  <si>
    <t>05.06.2022 18:13:57</t>
  </si>
  <si>
    <t>05.06.2022 18:13:59</t>
  </si>
  <si>
    <t>05.06.2022 18:15:35</t>
  </si>
  <si>
    <t>05.06.2022 18:15:41</t>
  </si>
  <si>
    <t>05.06.2022 18:17:06</t>
  </si>
  <si>
    <t>05.06.2022 18:17:08</t>
  </si>
  <si>
    <t>05.06.2022 18:17:09</t>
  </si>
  <si>
    <t>05.06.2022 18:17:11</t>
  </si>
  <si>
    <t>05.06.2022 18:17:12</t>
  </si>
  <si>
    <t>05.06.2022 18:17:14</t>
  </si>
  <si>
    <t>05.06.2022 18:17:15</t>
  </si>
  <si>
    <t>05.06.2022 18:17:26</t>
  </si>
  <si>
    <t>05.06.2022 18:17:27</t>
  </si>
  <si>
    <t>05.06.2022 18:17:29</t>
  </si>
  <si>
    <t>05.06.2022 18:17:30</t>
  </si>
  <si>
    <t>05.06.2022 18:17:32</t>
  </si>
  <si>
    <t>05.06.2022 18:17:33</t>
  </si>
  <si>
    <t>05.06.2022 18:17:35</t>
  </si>
  <si>
    <t>05.06.2022 18:17:36</t>
  </si>
  <si>
    <t>05.06.2022 18:17:38</t>
  </si>
  <si>
    <t>05.06.2022 18:17:41</t>
  </si>
  <si>
    <t>05.06.2022 18:18:29</t>
  </si>
  <si>
    <t>05.06.2022 18:18:33</t>
  </si>
  <si>
    <t>05.06.2022 18:18:35</t>
  </si>
  <si>
    <t>05.06.2022 18:18:36</t>
  </si>
  <si>
    <t>05.06.2022 18:18:38</t>
  </si>
  <si>
    <t>05.06.2022 18:18:39</t>
  </si>
  <si>
    <t>05.06.2022 18:18:41</t>
  </si>
  <si>
    <t>05.06.2022 18:18:42</t>
  </si>
  <si>
    <t>05.06.2022 18:18:43</t>
  </si>
  <si>
    <t>05.06.2022 18:18:51</t>
  </si>
  <si>
    <t>05.06.2022 18:18:52</t>
  </si>
  <si>
    <t>05.06.2022 18:18:54</t>
  </si>
  <si>
    <t>05.06.2022 18:20:03</t>
  </si>
  <si>
    <t>05.06.2022 18:20:04</t>
  </si>
  <si>
    <t>05.06.2022 18:20:06</t>
  </si>
  <si>
    <t>05.06.2022 18:20:07</t>
  </si>
  <si>
    <t>05.06.2022 18:20:09</t>
  </si>
  <si>
    <t>05.06.2022 18:20:10</t>
  </si>
  <si>
    <t>05.06.2022 18:20:12</t>
  </si>
  <si>
    <t>05.06.2022 18:21:10</t>
  </si>
  <si>
    <t>05.06.2022 18:21:12</t>
  </si>
  <si>
    <t>05.06.2022 18:21:13</t>
  </si>
  <si>
    <t>05.06.2022 18:21:15</t>
  </si>
  <si>
    <t>05.06.2022 18:21:16</t>
  </si>
  <si>
    <t>05.06.2022 18:21:18</t>
  </si>
  <si>
    <t>05.06.2022 18:21:19</t>
  </si>
  <si>
    <t>05.06.2022 18:22:28</t>
  </si>
  <si>
    <t>05.06.2022 18:22:30</t>
  </si>
  <si>
    <t>05.06.2022 18:22:31</t>
  </si>
  <si>
    <t>05.06.2022 18:22:33</t>
  </si>
  <si>
    <t>05.06.2022 18:22:34</t>
  </si>
  <si>
    <t>05.06.2022 18:22:36</t>
  </si>
  <si>
    <t>05.06.2022 18:22:37</t>
  </si>
  <si>
    <t>05.06.2022 18:22:39</t>
  </si>
  <si>
    <t>05.06.2022 18:22:49</t>
  </si>
  <si>
    <t>05.06.2022 18:22:51</t>
  </si>
  <si>
    <t>05.06.2022 18:22:52</t>
  </si>
  <si>
    <t>05.06.2022 18:22:54</t>
  </si>
  <si>
    <t>05.06.2022 18:22:55</t>
  </si>
  <si>
    <t>05.06.2022 18:22:57</t>
  </si>
  <si>
    <t>05.06.2022 18:22:58</t>
  </si>
  <si>
    <t>05.06.2022 18:23:00</t>
  </si>
  <si>
    <t>05.06.2022 18:25:03</t>
  </si>
  <si>
    <t>05.06.2022 18:25:04</t>
  </si>
  <si>
    <t>05.06.2022 18:25:06</t>
  </si>
  <si>
    <t>05.06.2022 18:25:07</t>
  </si>
  <si>
    <t>05.06.2022 18:25:09</t>
  </si>
  <si>
    <t>05.06.2022 18:25:10</t>
  </si>
  <si>
    <t>05.06.2022 18:25:12</t>
  </si>
  <si>
    <t>05.06.2022 18:25:13</t>
  </si>
  <si>
    <t>05.06.2022 18:25:15</t>
  </si>
  <si>
    <t>05.06.2022 18:25:19</t>
  </si>
  <si>
    <t>05.06.2022 18:25:25</t>
  </si>
  <si>
    <t>05.06.2022 18:25:27</t>
  </si>
  <si>
    <t>05.06.2022 18:25:28</t>
  </si>
  <si>
    <t>05.06.2022 18:25:30</t>
  </si>
  <si>
    <t>05.06.2022 18:25:31</t>
  </si>
  <si>
    <t>05.06.2022 18:25:33</t>
  </si>
  <si>
    <t>05.06.2022 18:25:34</t>
  </si>
  <si>
    <t>05.06.2022 18:25:46</t>
  </si>
  <si>
    <t>05.06.2022 18:25:48</t>
  </si>
  <si>
    <t>05.06.2022 18:25:49</t>
  </si>
  <si>
    <t>05.06.2022 18:25:51</t>
  </si>
  <si>
    <t>05.06.2022 18:25:52</t>
  </si>
  <si>
    <t>05.06.2022 18:25:54</t>
  </si>
  <si>
    <t>05.06.2022 18:25:55</t>
  </si>
  <si>
    <t>05.06.2022 18:25:58</t>
  </si>
  <si>
    <t>05.06.2022 18:26:00</t>
  </si>
  <si>
    <t>05.06.2022 18:26:01</t>
  </si>
  <si>
    <t>05.06.2022 18:26:03</t>
  </si>
  <si>
    <t>05.06.2022 18:29:19</t>
  </si>
  <si>
    <t>05.06.2022 18:29:21</t>
  </si>
  <si>
    <t>05.06.2022 18:29:22</t>
  </si>
  <si>
    <t>05.06.2022 18:29:24</t>
  </si>
  <si>
    <t>05.06.2022 18:29:25</t>
  </si>
  <si>
    <t>05.06.2022 18:29:27</t>
  </si>
  <si>
    <t>05.06.2022 18:29:28</t>
  </si>
  <si>
    <t>05.06.2022 18:29:30</t>
  </si>
  <si>
    <t>05.06.2022 18:29:31</t>
  </si>
  <si>
    <t>05.06.2022 18:29:52</t>
  </si>
  <si>
    <t>05.06.2022 18:29:54</t>
  </si>
  <si>
    <t>05.06.2022 18:29:55</t>
  </si>
  <si>
    <t>05.06.2022 18:29:57</t>
  </si>
  <si>
    <t>05.06.2022 18:29:58</t>
  </si>
  <si>
    <t>05.06.2022 18:30:00</t>
  </si>
  <si>
    <t>05.06.2022 18:30:01</t>
  </si>
  <si>
    <t>05.06.2022 18:30:03</t>
  </si>
  <si>
    <t>05.06.2022 18:30:04</t>
  </si>
  <si>
    <t>05.06.2022 18:30:16</t>
  </si>
  <si>
    <t>05.06.2022 18:30:18</t>
  </si>
  <si>
    <t>05.06.2022 18:30:19</t>
  </si>
  <si>
    <t>05.06.2022 18:30:21</t>
  </si>
  <si>
    <t>05.06.2022 18:30:22</t>
  </si>
  <si>
    <t>05.06.2022 18:30:24</t>
  </si>
  <si>
    <t>05.06.2022 18:30:25</t>
  </si>
  <si>
    <t>05.06.2022 18:30:27</t>
  </si>
  <si>
    <t>05.06.2022 18:31:51</t>
  </si>
  <si>
    <t>05.06.2022 18:31:52</t>
  </si>
  <si>
    <t>05.06.2022 18:31:54</t>
  </si>
  <si>
    <t>05.06.2022 18:31:55</t>
  </si>
  <si>
    <t>05.06.2022 18:31:57</t>
  </si>
  <si>
    <t>05.06.2022 18:31:58</t>
  </si>
  <si>
    <t>05.06.2022 18:32:00</t>
  </si>
  <si>
    <t>05.06.2022 18:33:19</t>
  </si>
  <si>
    <t>05.06.2022 18:33:21</t>
  </si>
  <si>
    <t>05.06.2022 18:33:22</t>
  </si>
  <si>
    <t>05.06.2022 18:33:24</t>
  </si>
  <si>
    <t>05.06.2022 18:33:25</t>
  </si>
  <si>
    <t>05.06.2022 18:33:27</t>
  </si>
  <si>
    <t>05.06.2022 18:33:28</t>
  </si>
  <si>
    <t>05.06.2022 18:33:30</t>
  </si>
  <si>
    <t>05.06.2022 18:34:18</t>
  </si>
  <si>
    <t>05.06.2022 18:34:19</t>
  </si>
  <si>
    <t>05.06.2022 18:34:21</t>
  </si>
  <si>
    <t>05.06.2022 18:34:22</t>
  </si>
  <si>
    <t>05.06.2022 18:34:24</t>
  </si>
  <si>
    <t>05.06.2022 18:34:25</t>
  </si>
  <si>
    <t>05.06.2022 18:34:27</t>
  </si>
  <si>
    <t>05.06.2022 18:34:28</t>
  </si>
  <si>
    <t>05.06.2022 18:34:30</t>
  </si>
  <si>
    <t>05.06.2022 18:37:31</t>
  </si>
  <si>
    <t>05.06.2022 18:37:33</t>
  </si>
  <si>
    <t>05.06.2022 18:37:34</t>
  </si>
  <si>
    <t>05.06.2022 18:37:36</t>
  </si>
  <si>
    <t>05.06.2022 18:37:37</t>
  </si>
  <si>
    <t>05.06.2022 18:37:39</t>
  </si>
  <si>
    <t>05.06.2022 18:37:40</t>
  </si>
  <si>
    <t>05.06.2022 18:37:42</t>
  </si>
  <si>
    <t>05.06.2022 18:40:03</t>
  </si>
  <si>
    <t>05.06.2022 18:40:04</t>
  </si>
  <si>
    <t>05.06.2022 18:40:06</t>
  </si>
  <si>
    <t>05.06.2022 18:40:07</t>
  </si>
  <si>
    <t>05.06.2022 18:40:09</t>
  </si>
  <si>
    <t>05.06.2022 18:40:10</t>
  </si>
  <si>
    <t>05.06.2022 18:40:12</t>
  </si>
  <si>
    <t>05.06.2022 18:40:13</t>
  </si>
  <si>
    <t>05.06.2022 18:41:58</t>
  </si>
  <si>
    <t>05.06.2022 18:42:00</t>
  </si>
  <si>
    <t>05.06.2022 18:42:01</t>
  </si>
  <si>
    <t>05.06.2022 18:42:03</t>
  </si>
  <si>
    <t>05.06.2022 18:42:04</t>
  </si>
  <si>
    <t>05.06.2022 18:42:06</t>
  </si>
  <si>
    <t>05.06.2022 18:42:07</t>
  </si>
  <si>
    <t>05.06.2022 18:42:33</t>
  </si>
  <si>
    <t>05.06.2022 18:42:34</t>
  </si>
  <si>
    <t>05.06.2022 18:42:36</t>
  </si>
  <si>
    <t>05.06.2022 18:42:37</t>
  </si>
  <si>
    <t>05.06.2022 18:42:39</t>
  </si>
  <si>
    <t>05.06.2022 18:42:40</t>
  </si>
  <si>
    <t>05.06.2022 18:42:42</t>
  </si>
  <si>
    <t>05.06.2022 18:44:06</t>
  </si>
  <si>
    <t>05.06.2022 18:44:07</t>
  </si>
  <si>
    <t>05.06.2022 18:46:40</t>
  </si>
  <si>
    <t>05.06.2022 18:46:42</t>
  </si>
  <si>
    <t>05.06.2022 18:46:43</t>
  </si>
  <si>
    <t>05.06.2022 18:46:45</t>
  </si>
  <si>
    <t>05.06.2022 18:46:46</t>
  </si>
  <si>
    <t>05.06.2022 18:46:48</t>
  </si>
  <si>
    <t>05.06.2022 18:46:49</t>
  </si>
  <si>
    <t>05.06.2022 18:49:12</t>
  </si>
  <si>
    <t>05.06.2022 18:49:13</t>
  </si>
  <si>
    <t>05.06.2022 18:49:15</t>
  </si>
  <si>
    <t>05.06.2022 18:49:16</t>
  </si>
  <si>
    <t>05.06.2022 18:49:18</t>
  </si>
  <si>
    <t>05.06.2022 18:49:19</t>
  </si>
  <si>
    <t>05.06.2022 18:49:21</t>
  </si>
  <si>
    <t>05.06.2022 18:49:22</t>
  </si>
  <si>
    <t>05.06.2022 18:49:39</t>
  </si>
  <si>
    <t>05.06.2022 18:49:40</t>
  </si>
  <si>
    <t>05.06.2022 18:49:43</t>
  </si>
  <si>
    <t>05.06.2022 18:49:44</t>
  </si>
  <si>
    <t>05.06.2022 18:49:50</t>
  </si>
  <si>
    <t>05.06.2022 18:50:10</t>
  </si>
  <si>
    <t>05.06.2022 18:50:13</t>
  </si>
  <si>
    <t>05.06.2022 18:50:14</t>
  </si>
  <si>
    <t>05.06.2022 18:50:16</t>
  </si>
  <si>
    <t>05.06.2022 18:50:17</t>
  </si>
  <si>
    <t>05.06.2022 18:50:20</t>
  </si>
  <si>
    <t>05.06.2022 18:50:22</t>
  </si>
  <si>
    <t>05.06.2022 18:52:43</t>
  </si>
  <si>
    <t>05.06.2022 18:52:44</t>
  </si>
  <si>
    <t>05.06.2022 18:52:46</t>
  </si>
  <si>
    <t>05.06.2022 18:52:47</t>
  </si>
  <si>
    <t>05.06.2022 18:52:49</t>
  </si>
  <si>
    <t>05.06.2022 18:52:50</t>
  </si>
  <si>
    <t>05.06.2022 18:52:52</t>
  </si>
  <si>
    <t>05.06.2022 18:52:53</t>
  </si>
  <si>
    <t>05.06.2022 18:53:35</t>
  </si>
  <si>
    <t>05.06.2022 18:53:37</t>
  </si>
  <si>
    <t>05.06.2022 18:53:38</t>
  </si>
  <si>
    <t>05.06.2022 18:53:40</t>
  </si>
  <si>
    <t>05.06.2022 18:53:41</t>
  </si>
  <si>
    <t>05.06.2022 18:53:43</t>
  </si>
  <si>
    <t>05.06.2022 18:53:44</t>
  </si>
  <si>
    <t>05.06.2022 18:54:05</t>
  </si>
  <si>
    <t>05.06.2022 18:54:06</t>
  </si>
  <si>
    <t>05.06.2022 18:54:08</t>
  </si>
  <si>
    <t>05.06.2022 18:54:09</t>
  </si>
  <si>
    <t>05.06.2022 18:54:11</t>
  </si>
  <si>
    <t>05.06.2022 18:54:12</t>
  </si>
  <si>
    <t>05.06.2022 18:54:14</t>
  </si>
  <si>
    <t>05.06.2022 18:54:15</t>
  </si>
  <si>
    <t>05.06.2022 18:54:17</t>
  </si>
  <si>
    <t>05.06.2022 18:54:18</t>
  </si>
  <si>
    <t>05.06.2022 18:54:20</t>
  </si>
  <si>
    <t>05.06.2022 18:54:21</t>
  </si>
  <si>
    <t>05.06.2022 18:54:23</t>
  </si>
  <si>
    <t>05.06.2022 18:54:30</t>
  </si>
  <si>
    <t>05.06.2022 18:54:32</t>
  </si>
  <si>
    <t>05.06.2022 18:54:33</t>
  </si>
  <si>
    <t>05.06.2022 18:54:35</t>
  </si>
  <si>
    <t>05.06.2022 18:54:36</t>
  </si>
  <si>
    <t>05.06.2022 18:54:38</t>
  </si>
  <si>
    <t>05.06.2022 18:54:39</t>
  </si>
  <si>
    <t>05.06.2022 18:54:41</t>
  </si>
  <si>
    <t>05.06.2022 18:54:42</t>
  </si>
  <si>
    <t>05.06.2022 18:54:44</t>
  </si>
  <si>
    <t>05.06.2022 18:54:54</t>
  </si>
  <si>
    <t>05.06.2022 18:54:57</t>
  </si>
  <si>
    <t>05.06.2022 18:54:59</t>
  </si>
  <si>
    <t>05.06.2022 18:55:00</t>
  </si>
  <si>
    <t>05.06.2022 18:55:02</t>
  </si>
  <si>
    <t>05.06.2022 18:55:03</t>
  </si>
  <si>
    <t>05.06.2022 18:55:05</t>
  </si>
  <si>
    <t>05.06.2022 18:55:06</t>
  </si>
  <si>
    <t>05.06.2022 18:55:08</t>
  </si>
  <si>
    <t>05.06.2022 18:55:17</t>
  </si>
  <si>
    <t>05.06.2022 18:55:18</t>
  </si>
  <si>
    <t>05.06.2022 18:55:20</t>
  </si>
  <si>
    <t>05.06.2022 18:55:23</t>
  </si>
  <si>
    <t>05.06.2022 18:55:24</t>
  </si>
  <si>
    <t>05.06.2022 18:55:26</t>
  </si>
  <si>
    <t>05.06.2022 18:55:27</t>
  </si>
  <si>
    <t>05.06.2022 18:55:29</t>
  </si>
  <si>
    <t>05.06.2022 18:55:32</t>
  </si>
  <si>
    <t>05.06.2022 18:55:33</t>
  </si>
  <si>
    <t>05.06.2022 18:55:35</t>
  </si>
  <si>
    <t>05.06.2022 18:55:36</t>
  </si>
  <si>
    <t>05.06.2022 18:55:38</t>
  </si>
  <si>
    <t>05.06.2022 18:55:39</t>
  </si>
  <si>
    <t>05.06.2022 18:55:41</t>
  </si>
  <si>
    <t>05.06.2022 18:56:17</t>
  </si>
  <si>
    <t>05.06.2022 18:56:18</t>
  </si>
  <si>
    <t>05.06.2022 18:56:20</t>
  </si>
  <si>
    <t>05.06.2022 18:56:39</t>
  </si>
  <si>
    <t>05.06.2022 18:58:15</t>
  </si>
  <si>
    <t>05.06.2022 18:58:17</t>
  </si>
  <si>
    <t>05.06.2022 18:58:18</t>
  </si>
  <si>
    <t>05.06.2022 18:58:20</t>
  </si>
  <si>
    <t>05.06.2022 18:58:21</t>
  </si>
  <si>
    <t>05.06.2022 18:58:23</t>
  </si>
  <si>
    <t>05.06.2022 18:58:24</t>
  </si>
  <si>
    <t>05.06.2022 19:02:12</t>
  </si>
  <si>
    <t>05.06.2022 19:02:14</t>
  </si>
  <si>
    <t>05.06.2022 19:02:15</t>
  </si>
  <si>
    <t>05.06.2022 19:02:17</t>
  </si>
  <si>
    <t>05.06.2022 19:02:18</t>
  </si>
  <si>
    <t>05.06.2022 19:02:20</t>
  </si>
  <si>
    <t>05.06.2022 19:02:21</t>
  </si>
  <si>
    <t>05.06.2022 19:02:23</t>
  </si>
  <si>
    <t>05.06.2022 19:02:24</t>
  </si>
  <si>
    <t>05.06.2022 19:03:08</t>
  </si>
  <si>
    <t>05.06.2022 19:03:09</t>
  </si>
  <si>
    <t>05.06.2022 19:03:11</t>
  </si>
  <si>
    <t>05.06.2022 19:03:12</t>
  </si>
  <si>
    <t>05.06.2022 19:03:14</t>
  </si>
  <si>
    <t>05.06.2022 19:03:15</t>
  </si>
  <si>
    <t>05.06.2022 19:03:17</t>
  </si>
  <si>
    <t>05.06.2022 19:03:18</t>
  </si>
  <si>
    <t>05.06.2022 19:03:36</t>
  </si>
  <si>
    <t>05.06.2022 19:03:56</t>
  </si>
  <si>
    <t>05.06.2022 19:03:57</t>
  </si>
  <si>
    <t>05.06.2022 19:03:59</t>
  </si>
  <si>
    <t>05.06.2022 19:04:02</t>
  </si>
  <si>
    <t>05.06.2022 19:06:27</t>
  </si>
  <si>
    <t>05.06.2022 19:06:29</t>
  </si>
  <si>
    <t>05.06.2022 19:06:30</t>
  </si>
  <si>
    <t>05.06.2022 19:06:32</t>
  </si>
  <si>
    <t>05.06.2022 19:06:33</t>
  </si>
  <si>
    <t>05.06.2022 19:06:35</t>
  </si>
  <si>
    <t>05.06.2022 19:06:36</t>
  </si>
  <si>
    <t>05.06.2022 19:06:38</t>
  </si>
  <si>
    <t>05.06.2022 19:07:05</t>
  </si>
  <si>
    <t>05.06.2022 19:07:06</t>
  </si>
  <si>
    <t>05.06.2022 19:07:08</t>
  </si>
  <si>
    <t>05.06.2022 19:07:09</t>
  </si>
  <si>
    <t>05.06.2022 19:07:11</t>
  </si>
  <si>
    <t>05.06.2022 19:07:12</t>
  </si>
  <si>
    <t>05.06.2022 19:07:14</t>
  </si>
  <si>
    <t>05.06.2022 19:07:15</t>
  </si>
  <si>
    <t>05.06.2022 19:07:32</t>
  </si>
  <si>
    <t>05.06.2022 19:07:33</t>
  </si>
  <si>
    <t>05.06.2022 19:07:35</t>
  </si>
  <si>
    <t>05.06.2022 19:07:36</t>
  </si>
  <si>
    <t>05.06.2022 19:07:38</t>
  </si>
  <si>
    <t>05.06.2022 19:07:39</t>
  </si>
  <si>
    <t>05.06.2022 19:07:41</t>
  </si>
  <si>
    <t>05.06.2022 19:07:42</t>
  </si>
  <si>
    <t>05.06.2022 19:09:31</t>
  </si>
  <si>
    <t>05.06.2022 19:09:33</t>
  </si>
  <si>
    <t>05.06.2022 19:09:34</t>
  </si>
  <si>
    <t>05.06.2022 19:09:36</t>
  </si>
  <si>
    <t>05.06.2022 19:09:37</t>
  </si>
  <si>
    <t>05.06.2022 19:09:39</t>
  </si>
  <si>
    <t>05.06.2022 19:09:40</t>
  </si>
  <si>
    <t>05.06.2022 19:09:42</t>
  </si>
  <si>
    <t>05.06.2022 19:09:43</t>
  </si>
  <si>
    <t>05.06.2022 19:09:45</t>
  </si>
  <si>
    <t>05.06.2022 19:10:19</t>
  </si>
  <si>
    <t>05.06.2022 19:10:21</t>
  </si>
  <si>
    <t>05.06.2022 19:10:22</t>
  </si>
  <si>
    <t>05.06.2022 19:10:24</t>
  </si>
  <si>
    <t>05.06.2022 19:10:25</t>
  </si>
  <si>
    <t>05.06.2022 19:10:27</t>
  </si>
  <si>
    <t>05.06.2022 19:10:58</t>
  </si>
  <si>
    <t>05.06.2022 19:11:00</t>
  </si>
  <si>
    <t>05.06.2022 19:11:01</t>
  </si>
  <si>
    <t>05.06.2022 19:11:03</t>
  </si>
  <si>
    <t>05.06.2022 19:11:04</t>
  </si>
  <si>
    <t>05.06.2022 19:11:06</t>
  </si>
  <si>
    <t>05.06.2022 19:11:07</t>
  </si>
  <si>
    <t>05.06.2022 19:11:09</t>
  </si>
  <si>
    <t>05.06.2022 19:13:57</t>
  </si>
  <si>
    <t>05.06.2022 19:13:58</t>
  </si>
  <si>
    <t>05.06.2022 19:14:00</t>
  </si>
  <si>
    <t>05.06.2022 19:14:01</t>
  </si>
  <si>
    <t>05.06.2022 19:14:03</t>
  </si>
  <si>
    <t>05.06.2022 19:14:04</t>
  </si>
  <si>
    <t>05.06.2022 19:14:06</t>
  </si>
  <si>
    <t>05.06.2022 19:14:07</t>
  </si>
  <si>
    <t>05.06.2022 19:14:09</t>
  </si>
  <si>
    <t>05.06.2022 19:14:52</t>
  </si>
  <si>
    <t>05.06.2022 19:14:54</t>
  </si>
  <si>
    <t>05.06.2022 19:14:55</t>
  </si>
  <si>
    <t>05.06.2022 19:14:57</t>
  </si>
  <si>
    <t>05.06.2022 19:14:58</t>
  </si>
  <si>
    <t>05.06.2022 19:15:00</t>
  </si>
  <si>
    <t>05.06.2022 19:15:01</t>
  </si>
  <si>
    <t>05.06.2022 19:15:03</t>
  </si>
  <si>
    <t>05.06.2022 19:15:04</t>
  </si>
  <si>
    <t>05.06.2022 19:17:36</t>
  </si>
  <si>
    <t>05.06.2022 19:17:37</t>
  </si>
  <si>
    <t>05.06.2022 19:17:39</t>
  </si>
  <si>
    <t>05.06.2022 19:17:40</t>
  </si>
  <si>
    <t>05.06.2022 19:17:42</t>
  </si>
  <si>
    <t>05.06.2022 19:17:43</t>
  </si>
  <si>
    <t>05.06.2022 19:17:45</t>
  </si>
  <si>
    <t>05.06.2022 19:17:46</t>
  </si>
  <si>
    <t>05.06.2022 19:17:48</t>
  </si>
  <si>
    <t>05.06.2022 19:17:49</t>
  </si>
  <si>
    <t>05.06.2022 19:17:51</t>
  </si>
  <si>
    <t>05.06.2022 19:18:37</t>
  </si>
  <si>
    <t>05.06.2022 19:18:39</t>
  </si>
  <si>
    <t>05.06.2022 19:18:40</t>
  </si>
  <si>
    <t>05.06.2022 19:18:42</t>
  </si>
  <si>
    <t>05.06.2022 19:18:43</t>
  </si>
  <si>
    <t>05.06.2022 19:18:45</t>
  </si>
  <si>
    <t>05.06.2022 19:19:58</t>
  </si>
  <si>
    <t>05.06.2022 19:20:24</t>
  </si>
  <si>
    <t>05.06.2022 19:20:25</t>
  </si>
  <si>
    <t>05.06.2022 19:20:30</t>
  </si>
  <si>
    <t>05.06.2022 19:20:31</t>
  </si>
  <si>
    <t>05.06.2022 19:20:33</t>
  </si>
  <si>
    <t>05.06.2022 19:21:25</t>
  </si>
  <si>
    <t>05.06.2022 19:21:27</t>
  </si>
  <si>
    <t>05.06.2022 19:21:28</t>
  </si>
  <si>
    <t>05.06.2022 19:21:33</t>
  </si>
  <si>
    <t>05.06.2022 19:21:34</t>
  </si>
  <si>
    <t>05.06.2022 19:21:36</t>
  </si>
  <si>
    <t>05.06.2022 19:23:13</t>
  </si>
  <si>
    <t>05.06.2022 19:23:15</t>
  </si>
  <si>
    <t>05.06.2022 19:23:16</t>
  </si>
  <si>
    <t>05.06.2022 19:23:18</t>
  </si>
  <si>
    <t>05.06.2022 19:23:19</t>
  </si>
  <si>
    <t>05.06.2022 19:23:21</t>
  </si>
  <si>
    <t>05.06.2022 19:23:22</t>
  </si>
  <si>
    <t>05.06.2022 19:25:27</t>
  </si>
  <si>
    <t>05.06.2022 19:25:28</t>
  </si>
  <si>
    <t>05.06.2022 19:25:30</t>
  </si>
  <si>
    <t>05.06.2022 19:25:31</t>
  </si>
  <si>
    <t>05.06.2022 19:25:34</t>
  </si>
  <si>
    <t>05.06.2022 19:25:36</t>
  </si>
  <si>
    <t>05.06.2022 19:25:37</t>
  </si>
  <si>
    <t>05.06.2022 19:25:39</t>
  </si>
  <si>
    <t>05.06.2022 19:25:40</t>
  </si>
  <si>
    <t>05.06.2022 19:26:42</t>
  </si>
  <si>
    <t>05.06.2022 19:26:45</t>
  </si>
  <si>
    <t>05.06.2022 19:26:57</t>
  </si>
  <si>
    <t>05.06.2022 19:26:58</t>
  </si>
  <si>
    <t>05.06.2022 19:27:00</t>
  </si>
  <si>
    <t>05.06.2022 19:27:01</t>
  </si>
  <si>
    <t>05.06.2022 19:27:03</t>
  </si>
  <si>
    <t>05.06.2022 19:27:04</t>
  </si>
  <si>
    <t>05.06.2022 19:27:06</t>
  </si>
  <si>
    <t>05.06.2022 19:27:07</t>
  </si>
  <si>
    <t>05.06.2022 19:28:39</t>
  </si>
  <si>
    <t>05.06.2022 19:28:40</t>
  </si>
  <si>
    <t>05.06.2022 19:28:42</t>
  </si>
  <si>
    <t>05.06.2022 19:28:43</t>
  </si>
  <si>
    <t>05.06.2022 19:28:45</t>
  </si>
  <si>
    <t>05.06.2022 19:30:16</t>
  </si>
  <si>
    <t>05.06.2022 19:30:19</t>
  </si>
  <si>
    <t>05.06.2022 19:30:21</t>
  </si>
  <si>
    <t>05.06.2022 19:30:24</t>
  </si>
  <si>
    <t>05.06.2022 19:30:27</t>
  </si>
  <si>
    <t>05.06.2022 19:30:30</t>
  </si>
  <si>
    <t>05.06.2022 19:30:31</t>
  </si>
  <si>
    <t>05.06.2022 19:30:33</t>
  </si>
  <si>
    <t>05.06.2022 19:30:34</t>
  </si>
  <si>
    <t>05.06.2022 19:30:37</t>
  </si>
  <si>
    <t>05.06.2022 19:30:39</t>
  </si>
  <si>
    <t>05.06.2022 19:30:40</t>
  </si>
  <si>
    <t>05.06.2022 19:30:42</t>
  </si>
  <si>
    <t>05.06.2022 19:33:03</t>
  </si>
  <si>
    <t>05.06.2022 19:33:06</t>
  </si>
  <si>
    <t>05.06.2022 19:33:57</t>
  </si>
  <si>
    <t>05.06.2022 19:34:03</t>
  </si>
  <si>
    <t>05.06.2022 19:34:06</t>
  </si>
  <si>
    <t>05.06.2022 19:34:12</t>
  </si>
  <si>
    <t>05.06.2022 19:34:13</t>
  </si>
  <si>
    <t>05.06.2022 19:34:21</t>
  </si>
  <si>
    <t>05.06.2022 19:34:22</t>
  </si>
  <si>
    <t>05.06.2022 19:34:24</t>
  </si>
  <si>
    <t>05.06.2022 19:34:25</t>
  </si>
  <si>
    <t>05.06.2022 19:34:27</t>
  </si>
  <si>
    <t>05.06.2022 19:34:33</t>
  </si>
  <si>
    <t>05.06.2022 19:35:18</t>
  </si>
  <si>
    <t>05.06.2022 19:35:19</t>
  </si>
  <si>
    <t>05.06.2022 19:35:20</t>
  </si>
  <si>
    <t>05.06.2022 19:35:22</t>
  </si>
  <si>
    <t>05.06.2022 19:35:23</t>
  </si>
  <si>
    <t>05.06.2022 19:35:25</t>
  </si>
  <si>
    <t>05.06.2022 19:35:26</t>
  </si>
  <si>
    <t>05.06.2022 19:35:28</t>
  </si>
  <si>
    <t>05.06.2022 19:35:31</t>
  </si>
  <si>
    <t>05.06.2022 19:36:17</t>
  </si>
  <si>
    <t>05.06.2022 19:36:19</t>
  </si>
  <si>
    <t>05.06.2022 19:36:22</t>
  </si>
  <si>
    <t>05.06.2022 19:36:23</t>
  </si>
  <si>
    <t>05.06.2022 19:36:25</t>
  </si>
  <si>
    <t>05.06.2022 19:36:26</t>
  </si>
  <si>
    <t>05.06.2022 19:36:28</t>
  </si>
  <si>
    <t>05.06.2022 19:36:29</t>
  </si>
  <si>
    <t>05.06.2022 19:36:31</t>
  </si>
  <si>
    <t>05.06.2022 19:36:32</t>
  </si>
  <si>
    <t>05.06.2022 19:36:34</t>
  </si>
  <si>
    <t>05.06.2022 19:36:35</t>
  </si>
  <si>
    <t>05.06.2022 19:36:37</t>
  </si>
  <si>
    <t>05.06.2022 19:36:38</t>
  </si>
  <si>
    <t>05.06.2022 19:36:40</t>
  </si>
  <si>
    <t>05.06.2022 19:36:41</t>
  </si>
  <si>
    <t>05.06.2022 19:36:43</t>
  </si>
  <si>
    <t>05.06.2022 19:36:44</t>
  </si>
  <si>
    <t>05.06.2022 19:36:46</t>
  </si>
  <si>
    <t>05.06.2022 19:36:47</t>
  </si>
  <si>
    <t>05.06.2022 19:36:49</t>
  </si>
  <si>
    <t>05.06.2022 19:36:50</t>
  </si>
  <si>
    <t>05.06.2022 19:38:47</t>
  </si>
  <si>
    <t>05.06.2022 19:38:49</t>
  </si>
  <si>
    <t>05.06.2022 19:38:50</t>
  </si>
  <si>
    <t>05.06.2022 19:38:52</t>
  </si>
  <si>
    <t>05.06.2022 19:38:53</t>
  </si>
  <si>
    <t>05.06.2022 19:38:55</t>
  </si>
  <si>
    <t>05.06.2022 19:38:56</t>
  </si>
  <si>
    <t>05.06.2022 19:38:58</t>
  </si>
  <si>
    <t>05.06.2022 19:38:59</t>
  </si>
  <si>
    <t>05.06.2022 19:39:23</t>
  </si>
  <si>
    <t>05.06.2022 19:39:25</t>
  </si>
  <si>
    <t>05.06.2022 19:39:26</t>
  </si>
  <si>
    <t>05.06.2022 19:39:47</t>
  </si>
  <si>
    <t>05.06.2022 19:39:49</t>
  </si>
  <si>
    <t>05.06.2022 19:39:50</t>
  </si>
  <si>
    <t>05.06.2022 19:39:52</t>
  </si>
  <si>
    <t>05.06.2022 19:39:53</t>
  </si>
  <si>
    <t>05.06.2022 19:39:55</t>
  </si>
  <si>
    <t>05.06.2022 19:39:56</t>
  </si>
  <si>
    <t>05.06.2022 19:40:12</t>
  </si>
  <si>
    <t>05.06.2022 19:40:14</t>
  </si>
  <si>
    <t>05.06.2022 19:40:15</t>
  </si>
  <si>
    <t>05.06.2022 19:40:17</t>
  </si>
  <si>
    <t>05.06.2022 19:40:18</t>
  </si>
  <si>
    <t>05.06.2022 19:40:20</t>
  </si>
  <si>
    <t>05.06.2022 19:40:21</t>
  </si>
  <si>
    <t>05.06.2022 19:40:23</t>
  </si>
  <si>
    <t>05.06.2022 19:40:24</t>
  </si>
  <si>
    <t>05.06.2022 19:40:27</t>
  </si>
  <si>
    <t>05.06.2022 19:40:29</t>
  </si>
  <si>
    <t>05.06.2022 19:40:30</t>
  </si>
  <si>
    <t>05.06.2022 19:40:32</t>
  </si>
  <si>
    <t>05.06.2022 19:40:33</t>
  </si>
  <si>
    <t>05.06.2022 19:41:30</t>
  </si>
  <si>
    <t>05.06.2022 19:41:32</t>
  </si>
  <si>
    <t>05.06.2022 19:41:33</t>
  </si>
  <si>
    <t>05.06.2022 19:41:35</t>
  </si>
  <si>
    <t>05.06.2022 19:41:36</t>
  </si>
  <si>
    <t>05.06.2022 19:41:38</t>
  </si>
  <si>
    <t>05.06.2022 19:41:39</t>
  </si>
  <si>
    <t>05.06.2022 19:41:41</t>
  </si>
  <si>
    <t>05.06.2022 19:41:57</t>
  </si>
  <si>
    <t>05.06.2022 19:41:59</t>
  </si>
  <si>
    <t>05.06.2022 19:42:00</t>
  </si>
  <si>
    <t>05.06.2022 19:42:02</t>
  </si>
  <si>
    <t>05.06.2022 19:42:03</t>
  </si>
  <si>
    <t>05.06.2022 19:42:05</t>
  </si>
  <si>
    <t>05.06.2022 19:43:28</t>
  </si>
  <si>
    <t>05.06.2022 19:43:30</t>
  </si>
  <si>
    <t>05.06.2022 19:43:31</t>
  </si>
  <si>
    <t>05.06.2022 19:43:33</t>
  </si>
  <si>
    <t>05.06.2022 19:43:34</t>
  </si>
  <si>
    <t>05.06.2022 19:43:36</t>
  </si>
  <si>
    <t>05.06.2022 19:43:37</t>
  </si>
  <si>
    <t>05.06.2022 19:43:39</t>
  </si>
  <si>
    <t>05.06.2022 19:45:25</t>
  </si>
  <si>
    <t>05.06.2022 19:45:27</t>
  </si>
  <si>
    <t>05.06.2022 19:45:28</t>
  </si>
  <si>
    <t>05.06.2022 19:45:30</t>
  </si>
  <si>
    <t>05.06.2022 19:45:31</t>
  </si>
  <si>
    <t>05.06.2022 19:45:33</t>
  </si>
  <si>
    <t>05.06.2022 19:45:34</t>
  </si>
  <si>
    <t>05.06.2022 19:45:36</t>
  </si>
  <si>
    <t>05.06.2022 19:46:42</t>
  </si>
  <si>
    <t>05.06.2022 19:46:43</t>
  </si>
  <si>
    <t>05.06.2022 19:46:45</t>
  </si>
  <si>
    <t>05.06.2022 19:46:48</t>
  </si>
  <si>
    <t>05.06.2022 19:46:49</t>
  </si>
  <si>
    <t>05.06.2022 19:49:33</t>
  </si>
  <si>
    <t>05.06.2022 19:49:34</t>
  </si>
  <si>
    <t>05.06.2022 19:49:36</t>
  </si>
  <si>
    <t>05.06.2022 19:49:37</t>
  </si>
  <si>
    <t>05.06.2022 19:49:39</t>
  </si>
  <si>
    <t>05.06.2022 19:49:40</t>
  </si>
  <si>
    <t>05.06.2022 19:49:42</t>
  </si>
  <si>
    <t>05.06.2022 19:49:45</t>
  </si>
  <si>
    <t>05.06.2022 19:49:46</t>
  </si>
  <si>
    <t>05.06.2022 19:53:19</t>
  </si>
  <si>
    <t>05.06.2022 19:53:21</t>
  </si>
  <si>
    <t>05.06.2022 19:53:22</t>
  </si>
  <si>
    <t>05.06.2022 19:53:24</t>
  </si>
  <si>
    <t>05.06.2022 19:53:25</t>
  </si>
  <si>
    <t>05.06.2022 19:53:27</t>
  </si>
  <si>
    <t>05.06.2022 19:53:28</t>
  </si>
  <si>
    <t>05.06.2022 19:53:30</t>
  </si>
  <si>
    <t>05.06.2022 19:53:31</t>
  </si>
  <si>
    <t>05.06.2022 19:53:34</t>
  </si>
  <si>
    <t>05.06.2022 19:53:36</t>
  </si>
  <si>
    <t>05.06.2022 19:53:39</t>
  </si>
  <si>
    <t>05.06.2022 19:54:33</t>
  </si>
  <si>
    <t>05.06.2022 19:54:34</t>
  </si>
  <si>
    <t>05.06.2022 19:54:36</t>
  </si>
  <si>
    <t>05.06.2022 19:54:37</t>
  </si>
  <si>
    <t>05.06.2022 19:54:39</t>
  </si>
  <si>
    <t>05.06.2022 19:54:40</t>
  </si>
  <si>
    <t>05.06.2022 19:54:43</t>
  </si>
  <si>
    <t>05.06.2022 19:54:45</t>
  </si>
  <si>
    <t>05.06.2022 19:57:15</t>
  </si>
  <si>
    <t>05.06.2022 19:57:16</t>
  </si>
  <si>
    <t>05.06.2022 19:57:18</t>
  </si>
  <si>
    <t>05.06.2022 19:57:19</t>
  </si>
  <si>
    <t>05.06.2022 19:57:21</t>
  </si>
  <si>
    <t>05.06.2022 19:57:24</t>
  </si>
  <si>
    <t>05.06.2022 19:58:13</t>
  </si>
  <si>
    <t>05.06.2022 19:58:15</t>
  </si>
  <si>
    <t>05.06.2022 19:58:16</t>
  </si>
  <si>
    <t>05.06.2022 19:58:18</t>
  </si>
  <si>
    <t>05.06.2022 19:58:19</t>
  </si>
  <si>
    <t>05.06.2022 19:58:21</t>
  </si>
  <si>
    <t>05.06.2022 19:58:22</t>
  </si>
  <si>
    <t>05.06.2022 19:58:43</t>
  </si>
  <si>
    <t>05.06.2022 20:01:30</t>
  </si>
  <si>
    <t>05.06.2022 20:01:31</t>
  </si>
  <si>
    <t>05.06.2022 20:01:33</t>
  </si>
  <si>
    <t>05.06.2022 20:01:34</t>
  </si>
  <si>
    <t>05.06.2022 20:01:36</t>
  </si>
  <si>
    <t>05.06.2022 20:01:37</t>
  </si>
  <si>
    <t>05.06.2022 20:03:45</t>
  </si>
  <si>
    <t>05.06.2022 20:03:46</t>
  </si>
  <si>
    <t>05.06.2022 20:03:48</t>
  </si>
  <si>
    <t>05.06.2022 20:03:49</t>
  </si>
  <si>
    <t>05.06.2022 20:03:51</t>
  </si>
  <si>
    <t>05.06.2022 20:03:52</t>
  </si>
  <si>
    <t>05.06.2022 20:05:09</t>
  </si>
  <si>
    <t>05.06.2022 20:05:10</t>
  </si>
  <si>
    <t>05.06.2022 20:05:12</t>
  </si>
  <si>
    <t>05.06.2022 20:05:13</t>
  </si>
  <si>
    <t>05.06.2022 20:05:15</t>
  </si>
  <si>
    <t>05.06.2022 20:05:16</t>
  </si>
  <si>
    <t>05.06.2022 20:05:18</t>
  </si>
  <si>
    <t>05.06.2022 20:05:19</t>
  </si>
  <si>
    <t>05.06.2022 20:05:21</t>
  </si>
  <si>
    <t>05.06.2022 20:05:42</t>
  </si>
  <si>
    <t>05.06.2022 20:05:43</t>
  </si>
  <si>
    <t>05.06.2022 20:05:45</t>
  </si>
  <si>
    <t>05.06.2022 20:05:46</t>
  </si>
  <si>
    <t>05.06.2022 20:05:48</t>
  </si>
  <si>
    <t>05.06.2022 20:05:49</t>
  </si>
  <si>
    <t>05.06.2022 20:05:51</t>
  </si>
  <si>
    <t>05.06.2022 20:06:52</t>
  </si>
  <si>
    <t>05.06.2022 20:06:54</t>
  </si>
  <si>
    <t>05.06.2022 20:06:55</t>
  </si>
  <si>
    <t>05.06.2022 20:06:57</t>
  </si>
  <si>
    <t>05.06.2022 20:06:58</t>
  </si>
  <si>
    <t>05.06.2022 20:08:04</t>
  </si>
  <si>
    <t>05.06.2022 20:08:06</t>
  </si>
  <si>
    <t>05.06.2022 20:08:07</t>
  </si>
  <si>
    <t>05.06.2022 20:08:09</t>
  </si>
  <si>
    <t>05.06.2022 20:08:10</t>
  </si>
  <si>
    <t>05.06.2022 20:08:12</t>
  </si>
  <si>
    <t>05.06.2022 20:08:13</t>
  </si>
  <si>
    <t>05.06.2022 20:09:51</t>
  </si>
  <si>
    <t>05.06.2022 20:09:52</t>
  </si>
  <si>
    <t>05.06.2022 20:09:54</t>
  </si>
  <si>
    <t>05.06.2022 20:09:55</t>
  </si>
  <si>
    <t>05.06.2022 20:09:57</t>
  </si>
  <si>
    <t>05.06.2022 20:09:58</t>
  </si>
  <si>
    <t>05.06.2022 20:10:00</t>
  </si>
  <si>
    <t>05.06.2022 20:10:01</t>
  </si>
  <si>
    <t>05.06.2022 20:10:10</t>
  </si>
  <si>
    <t>05.06.2022 20:10:12</t>
  </si>
  <si>
    <t>05.06.2022 20:10:13</t>
  </si>
  <si>
    <t>05.06.2022 20:10:15</t>
  </si>
  <si>
    <t>05.06.2022 20:10:16</t>
  </si>
  <si>
    <t>05.06.2022 20:10:18</t>
  </si>
  <si>
    <t>05.06.2022 20:10:19</t>
  </si>
  <si>
    <t>05.06.2022 20:10:21</t>
  </si>
  <si>
    <t>05.06.2022 20:10:22</t>
  </si>
  <si>
    <t>05.06.2022 20:10:57</t>
  </si>
  <si>
    <t>05.06.2022 20:10:58</t>
  </si>
  <si>
    <t>05.06.2022 20:11:00</t>
  </si>
  <si>
    <t>05.06.2022 20:11:01</t>
  </si>
  <si>
    <t>05.06.2022 20:11:03</t>
  </si>
  <si>
    <t>05.06.2022 20:11:04</t>
  </si>
  <si>
    <t>05.06.2022 20:11:06</t>
  </si>
  <si>
    <t>05.06.2022 20:11:07</t>
  </si>
  <si>
    <t>05.06.2022 20:11:09</t>
  </si>
  <si>
    <t>05.06.2022 20:11:10</t>
  </si>
  <si>
    <t>05.06.2022 20:11:12</t>
  </si>
  <si>
    <t>05.06.2022 20:11:13</t>
  </si>
  <si>
    <t>05.06.2022 20:11:19</t>
  </si>
  <si>
    <t>05.06.2022 20:14:34</t>
  </si>
  <si>
    <t>05.06.2022 20:14:36</t>
  </si>
  <si>
    <t>05.06.2022 20:14:37</t>
  </si>
  <si>
    <t>05.06.2022 20:14:39</t>
  </si>
  <si>
    <t>05.06.2022 20:14:40</t>
  </si>
  <si>
    <t>05.06.2022 20:14:42</t>
  </si>
  <si>
    <t>05.06.2022 20:14:43</t>
  </si>
  <si>
    <t>05.06.2022 20:16:00</t>
  </si>
  <si>
    <t>05.06.2022 20:16:01</t>
  </si>
  <si>
    <t>05.06.2022 20:16:03</t>
  </si>
  <si>
    <t>05.06.2022 20:16:04</t>
  </si>
  <si>
    <t>05.06.2022 20:16:07</t>
  </si>
  <si>
    <t>05.06.2022 20:16:09</t>
  </si>
  <si>
    <t>05.06.2022 20:18:46</t>
  </si>
  <si>
    <t>05.06.2022 20:18:48</t>
  </si>
  <si>
    <t>05.06.2022 20:18:49</t>
  </si>
  <si>
    <t>05.06.2022 20:18:51</t>
  </si>
  <si>
    <t>05.06.2022 20:18:52</t>
  </si>
  <si>
    <t>05.06.2022 20:18:54</t>
  </si>
  <si>
    <t>05.06.2022 20:18:55</t>
  </si>
  <si>
    <t>05.06.2022 20:18:57</t>
  </si>
  <si>
    <t>05.06.2022 20:18:58</t>
  </si>
  <si>
    <t>05.06.2022 20:19:00</t>
  </si>
  <si>
    <t>05.06.2022 20:19:01</t>
  </si>
  <si>
    <t>05.06.2022 20:19:03</t>
  </si>
  <si>
    <t>05.06.2022 20:19:04</t>
  </si>
  <si>
    <t>05.06.2022 20:19:06</t>
  </si>
  <si>
    <t>05.06.2022 20:19:07</t>
  </si>
  <si>
    <t>05.06.2022 20:19:09</t>
  </si>
  <si>
    <t>05.06.2022 20:19:10</t>
  </si>
  <si>
    <t>05.06.2022 20:19:12</t>
  </si>
  <si>
    <t>05.06.2022 20:19:13</t>
  </si>
  <si>
    <t>05.06.2022 20:24:04</t>
  </si>
  <si>
    <t>05.06.2022 20:24:06</t>
  </si>
  <si>
    <t>05.06.2022 20:24:07</t>
  </si>
  <si>
    <t>05.06.2022 20:24:09</t>
  </si>
  <si>
    <t>05.06.2022 20:24:10</t>
  </si>
  <si>
    <t>05.06.2022 20:24:12</t>
  </si>
  <si>
    <t>05.06.2022 20:24:13</t>
  </si>
  <si>
    <t>05.06.2022 20:24:19</t>
  </si>
  <si>
    <t>05.06.2022 20:24:21</t>
  </si>
  <si>
    <t>05.06.2022 20:24:22</t>
  </si>
  <si>
    <t>05.06.2022 20:24:24</t>
  </si>
  <si>
    <t>05.06.2022 20:24:25</t>
  </si>
  <si>
    <t>05.06.2022 20:24:27</t>
  </si>
  <si>
    <t>05.06.2022 20:24:28</t>
  </si>
  <si>
    <t>05.06.2022 20:24:30</t>
  </si>
  <si>
    <t>05.06.2022 20:24:58</t>
  </si>
  <si>
    <t>05.06.2022 20:25:00</t>
  </si>
  <si>
    <t>05.06.2022 20:25:01</t>
  </si>
  <si>
    <t>05.06.2022 20:25:03</t>
  </si>
  <si>
    <t>05.06.2022 20:25:04</t>
  </si>
  <si>
    <t>05.06.2022 20:25:06</t>
  </si>
  <si>
    <t>05.06.2022 20:26:49</t>
  </si>
  <si>
    <t>05.06.2022 20:26:51</t>
  </si>
  <si>
    <t>05.06.2022 20:26:52</t>
  </si>
  <si>
    <t>05.06.2022 20:26:54</t>
  </si>
  <si>
    <t>05.06.2022 20:26:55</t>
  </si>
  <si>
    <t>05.06.2022 20:26:57</t>
  </si>
  <si>
    <t>05.06.2022 20:26:58</t>
  </si>
  <si>
    <t>05.06.2022 20:27:00</t>
  </si>
  <si>
    <t>05.06.2022 20:27:15</t>
  </si>
  <si>
    <t>05.06.2022 20:27:16</t>
  </si>
  <si>
    <t>05.06.2022 20:27:18</t>
  </si>
  <si>
    <t>05.06.2022 20:27:19</t>
  </si>
  <si>
    <t>05.06.2022 20:27:21</t>
  </si>
  <si>
    <t>05.06.2022 20:27:22</t>
  </si>
  <si>
    <t>05.06.2022 20:27:24</t>
  </si>
  <si>
    <t>05.06.2022 20:27:25</t>
  </si>
  <si>
    <t>05.06.2022 20:28:21</t>
  </si>
  <si>
    <t>05.06.2022 20:28:22</t>
  </si>
  <si>
    <t>05.06.2022 20:28:24</t>
  </si>
  <si>
    <t>05.06.2022 20:28:25</t>
  </si>
  <si>
    <t>05.06.2022 20:28:27</t>
  </si>
  <si>
    <t>05.06.2022 20:28:28</t>
  </si>
  <si>
    <t>05.06.2022 20:28:30</t>
  </si>
  <si>
    <t>05.06.2022 20:28:31</t>
  </si>
  <si>
    <t>05.06.2022 20:32:00</t>
  </si>
  <si>
    <t>05.06.2022 20:32:01</t>
  </si>
  <si>
    <t>05.06.2022 20:32:03</t>
  </si>
  <si>
    <t>05.06.2022 20:32:04</t>
  </si>
  <si>
    <t>05.06.2022 20:32:06</t>
  </si>
  <si>
    <t>05.06.2022 20:32:07</t>
  </si>
  <si>
    <t>05.06.2022 20:32:09</t>
  </si>
  <si>
    <t>05.06.2022 20:32:12</t>
  </si>
  <si>
    <t>05.06.2022 20:32:13</t>
  </si>
  <si>
    <t>05.06.2022 20:32:15</t>
  </si>
  <si>
    <t>05.06.2022 20:32:16</t>
  </si>
  <si>
    <t>05.06.2022 20:32:18</t>
  </si>
  <si>
    <t>05.06.2022 20:32:19</t>
  </si>
  <si>
    <t>05.06.2022 20:32:21</t>
  </si>
  <si>
    <t>05.06.2022 20:32:22</t>
  </si>
  <si>
    <t>05.06.2022 20:32:24</t>
  </si>
  <si>
    <t>05.06.2022 20:37:25</t>
  </si>
  <si>
    <t>05.06.2022 20:37:27</t>
  </si>
  <si>
    <t>05.06.2022 20:37:28</t>
  </si>
  <si>
    <t>05.06.2022 20:37:30</t>
  </si>
  <si>
    <t>05.06.2022 20:37:31</t>
  </si>
  <si>
    <t>05.06.2022 20:37:33</t>
  </si>
  <si>
    <t>05.06.2022 20:37:34</t>
  </si>
  <si>
    <t>05.06.2022 20:37:36</t>
  </si>
  <si>
    <t>05.06.2022 20:37:45</t>
  </si>
  <si>
    <t>05.06.2022 20:37:46</t>
  </si>
  <si>
    <t>05.06.2022 20:37:48</t>
  </si>
  <si>
    <t>05.06.2022 20:37:49</t>
  </si>
  <si>
    <t>05.06.2022 20:37:51</t>
  </si>
  <si>
    <t>05.06.2022 20:37:52</t>
  </si>
  <si>
    <t>05.06.2022 20:37:54</t>
  </si>
  <si>
    <t>05.06.2022 20:37:55</t>
  </si>
  <si>
    <t>05.06.2022 20:38:57</t>
  </si>
  <si>
    <t>05.06.2022 20:38:58</t>
  </si>
  <si>
    <t>05.06.2022 20:39:00</t>
  </si>
  <si>
    <t>05.06.2022 20:39:01</t>
  </si>
  <si>
    <t>05.06.2022 20:39:03</t>
  </si>
  <si>
    <t>05.06.2022 20:39:04</t>
  </si>
  <si>
    <t>05.06.2022 20:39:06</t>
  </si>
  <si>
    <t>05.06.2022 20:39:07</t>
  </si>
  <si>
    <t>05.06.2022 20:39:09</t>
  </si>
  <si>
    <t>05.06.2022 20:40:25</t>
  </si>
  <si>
    <t>05.06.2022 20:40:26</t>
  </si>
  <si>
    <t>05.06.2022 20:40:28</t>
  </si>
  <si>
    <t>05.06.2022 20:40:29</t>
  </si>
  <si>
    <t>05.06.2022 20:40:31</t>
  </si>
  <si>
    <t>05.06.2022 20:40:32</t>
  </si>
  <si>
    <t>05.06.2022 20:41:50</t>
  </si>
  <si>
    <t>05.06.2022 20:41:52</t>
  </si>
  <si>
    <t>05.06.2022 20:41:53</t>
  </si>
  <si>
    <t>05.06.2022 20:41:55</t>
  </si>
  <si>
    <t>05.06.2022 20:41:56</t>
  </si>
  <si>
    <t>05.06.2022 20:41:58</t>
  </si>
  <si>
    <t>05.06.2022 20:41:59</t>
  </si>
  <si>
    <t>05.06.2022 20:42:01</t>
  </si>
  <si>
    <t>05.06.2022 20:43:55</t>
  </si>
  <si>
    <t>05.06.2022 20:43:56</t>
  </si>
  <si>
    <t>05.06.2022 20:43:58</t>
  </si>
  <si>
    <t>05.06.2022 20:43:59</t>
  </si>
  <si>
    <t>05.06.2022 20:44:01</t>
  </si>
  <si>
    <t>05.06.2022 20:44:02</t>
  </si>
  <si>
    <t>05.06.2022 20:44:04</t>
  </si>
  <si>
    <t>05.06.2022 20:44:05</t>
  </si>
  <si>
    <t>05.06.2022 20:44:07</t>
  </si>
  <si>
    <t>05.06.2022 20:46:32</t>
  </si>
  <si>
    <t>05.06.2022 20:46:34</t>
  </si>
  <si>
    <t>05.06.2022 20:46:35</t>
  </si>
  <si>
    <t>05.06.2022 20:46:37</t>
  </si>
  <si>
    <t>05.06.2022 20:46:38</t>
  </si>
  <si>
    <t>05.06.2022 20:46:40</t>
  </si>
  <si>
    <t>05.06.2022 20:46:41</t>
  </si>
  <si>
    <t>05.06.2022 20:48:58</t>
  </si>
  <si>
    <t>05.06.2022 20:48:59</t>
  </si>
  <si>
    <t>05.06.2022 20:49:01</t>
  </si>
  <si>
    <t>05.06.2022 20:49:02</t>
  </si>
  <si>
    <t>05.06.2022 20:49:04</t>
  </si>
  <si>
    <t>05.06.2022 20:49:05</t>
  </si>
  <si>
    <t>05.06.2022 20:49:07</t>
  </si>
  <si>
    <t>05.06.2022 20:49:08</t>
  </si>
  <si>
    <t>05.06.2022 20:49:47</t>
  </si>
  <si>
    <t>05.06.2022 20:49:49</t>
  </si>
  <si>
    <t>05.06.2022 20:49:50</t>
  </si>
  <si>
    <t>05.06.2022 20:49:56</t>
  </si>
  <si>
    <t>05.06.2022 20:49:59</t>
  </si>
  <si>
    <t>05.06.2022 20:52:40</t>
  </si>
  <si>
    <t>05.06.2022 20:52:41</t>
  </si>
  <si>
    <t>05.06.2022 20:52:43</t>
  </si>
  <si>
    <t>05.06.2022 20:52:44</t>
  </si>
  <si>
    <t>05.06.2022 20:52:46</t>
  </si>
  <si>
    <t>05.06.2022 20:52:47</t>
  </si>
  <si>
    <t>05.06.2022 20:52:49</t>
  </si>
  <si>
    <t>05.06.2022 20:52:50</t>
  </si>
  <si>
    <t>05.06.2022 20:52:52</t>
  </si>
  <si>
    <t>05.06.2022 20:52:55</t>
  </si>
  <si>
    <t>05.06.2022 20:52:56</t>
  </si>
  <si>
    <t>05.06.2022 20:52:59</t>
  </si>
  <si>
    <t>05.06.2022 20:54:13</t>
  </si>
  <si>
    <t>05.06.2022 20:54:14</t>
  </si>
  <si>
    <t>05.06.2022 20:54:16</t>
  </si>
  <si>
    <t>05.06.2022 20:54:17</t>
  </si>
  <si>
    <t>05.06.2022 20:54:19</t>
  </si>
  <si>
    <t>05.06.2022 20:54:20</t>
  </si>
  <si>
    <t>05.06.2022 20:55:31</t>
  </si>
  <si>
    <t>05.06.2022 20:55:32</t>
  </si>
  <si>
    <t>05.06.2022 20:55:34</t>
  </si>
  <si>
    <t>05.06.2022 20:55:35</t>
  </si>
  <si>
    <t>05.06.2022 20:55:37</t>
  </si>
  <si>
    <t>05.06.2022 20:55:38</t>
  </si>
  <si>
    <t>05.06.2022 20:55:40</t>
  </si>
  <si>
    <t>05.06.2022 20:55:41</t>
  </si>
  <si>
    <t>05.06.2022 20:57:35</t>
  </si>
  <si>
    <t>05.06.2022 20:57:37</t>
  </si>
  <si>
    <t>05.06.2022 20:57:38</t>
  </si>
  <si>
    <t>05.06.2022 20:57:40</t>
  </si>
  <si>
    <t>05.06.2022 20:57:41</t>
  </si>
  <si>
    <t>05.06.2022 20:57:43</t>
  </si>
  <si>
    <t>05.06.2022 20:57:44</t>
  </si>
  <si>
    <t>05.06.2022 20:58:52</t>
  </si>
  <si>
    <t>05.06.2022 20:58:53</t>
  </si>
  <si>
    <t>05.06.2022 20:58:55</t>
  </si>
  <si>
    <t>05.06.2022 20:58:56</t>
  </si>
  <si>
    <t>05.06.2022 20:58:58</t>
  </si>
  <si>
    <t>05.06.2022 20:58:59</t>
  </si>
  <si>
    <t>05.06.2022 20:59:01</t>
  </si>
  <si>
    <t>05.06.2022 20:59:02</t>
  </si>
  <si>
    <t>05.06.2022 20:59:43</t>
  </si>
  <si>
    <t>05.06.2022 20:59:44</t>
  </si>
  <si>
    <t>05.06.2022 20:59:46</t>
  </si>
  <si>
    <t>05.06.2022 20:59:47</t>
  </si>
  <si>
    <t>05.06.2022 20:59:49</t>
  </si>
  <si>
    <t>05.06.2022 20:59:50</t>
  </si>
  <si>
    <t>05.06.2022 20:59:52</t>
  </si>
  <si>
    <t>05.06.2022 20:59:53</t>
  </si>
  <si>
    <t>05.06.2022 20:59:55</t>
  </si>
  <si>
    <t>05.06.2022 20:59:56</t>
  </si>
  <si>
    <t>05.06.2022 21:01:08</t>
  </si>
  <si>
    <t>05.06.2022 21:01:10</t>
  </si>
  <si>
    <t>05.06.2022 21:01:11</t>
  </si>
  <si>
    <t>05.06.2022 21:01:13</t>
  </si>
  <si>
    <t>05.06.2022 21:01:14</t>
  </si>
  <si>
    <t>05.06.2022 21:01:16</t>
  </si>
  <si>
    <t>05.06.2022 21:01:17</t>
  </si>
  <si>
    <t>05.06.2022 21:01:19</t>
  </si>
  <si>
    <t>05.06.2022 21:04:26</t>
  </si>
  <si>
    <t>05.06.2022 21:04:28</t>
  </si>
  <si>
    <t>05.06.2022 21:04:29</t>
  </si>
  <si>
    <t>05.06.2022 21:04:31</t>
  </si>
  <si>
    <t>05.06.2022 21:04:32</t>
  </si>
  <si>
    <t>05.06.2022 21:04:34</t>
  </si>
  <si>
    <t>05.06.2022 21:04:35</t>
  </si>
  <si>
    <t>05.06.2022 21:04:53</t>
  </si>
  <si>
    <t>05.06.2022 21:04:55</t>
  </si>
  <si>
    <t>05.06.2022 21:04:58</t>
  </si>
  <si>
    <t>05.06.2022 21:05:01</t>
  </si>
  <si>
    <t>05.06.2022 21:05:02</t>
  </si>
  <si>
    <t>05.06.2022 21:05:04</t>
  </si>
  <si>
    <t>05.06.2022 21:06:04</t>
  </si>
  <si>
    <t>05.06.2022 21:06:05</t>
  </si>
  <si>
    <t>05.06.2022 21:06:07</t>
  </si>
  <si>
    <t>05.06.2022 21:06:08</t>
  </si>
  <si>
    <t>05.06.2022 21:06:10</t>
  </si>
  <si>
    <t>05.06.2022 21:06:11</t>
  </si>
  <si>
    <t>05.06.2022 21:06:13</t>
  </si>
  <si>
    <t>05.06.2022 21:06:14</t>
  </si>
  <si>
    <t>05.06.2022 21:11:37</t>
  </si>
  <si>
    <t>05.06.2022 21:11:38</t>
  </si>
  <si>
    <t>05.06.2022 21:11:40</t>
  </si>
  <si>
    <t>05.06.2022 21:11:41</t>
  </si>
  <si>
    <t>05.06.2022 21:11:43</t>
  </si>
  <si>
    <t>05.06.2022 21:14:22</t>
  </si>
  <si>
    <t>05.06.2022 21:14:23</t>
  </si>
  <si>
    <t>05.06.2022 21:14:28</t>
  </si>
  <si>
    <t>05.06.2022 21:14:29</t>
  </si>
  <si>
    <t>05.06.2022 21:14:31</t>
  </si>
  <si>
    <t>05.06.2022 21:14:32</t>
  </si>
  <si>
    <t>05.06.2022 21:17:47</t>
  </si>
  <si>
    <t>05.06.2022 21:17:49</t>
  </si>
  <si>
    <t>05.06.2022 21:17:50</t>
  </si>
  <si>
    <t>05.06.2022 21:17:52</t>
  </si>
  <si>
    <t>05.06.2022 21:17:53</t>
  </si>
  <si>
    <t>05.06.2022 21:17:55</t>
  </si>
  <si>
    <t>05.06.2022 21:17:56</t>
  </si>
  <si>
    <t>05.06.2022 21:17:58</t>
  </si>
  <si>
    <t>05.06.2022 21:29:04</t>
  </si>
  <si>
    <t>05.06.2022 21:29:05</t>
  </si>
  <si>
    <t>05.06.2022 21:29:07</t>
  </si>
  <si>
    <t>05.06.2022 21:29:08</t>
  </si>
  <si>
    <t>05.06.2022 21:29:10</t>
  </si>
  <si>
    <t>05.06.2022 21:29:11</t>
  </si>
  <si>
    <t>05.06.2022 21:29:13</t>
  </si>
  <si>
    <t>05.06.2022 21:29:14</t>
  </si>
  <si>
    <t>05.06.2022 21:29:16</t>
  </si>
  <si>
    <t>05.06.2022 21:29:17</t>
  </si>
  <si>
    <t>05.06.2022 21:29:34</t>
  </si>
  <si>
    <t>05.06.2022 21:34:19</t>
  </si>
  <si>
    <t>05.06.2022 21:34:20</t>
  </si>
  <si>
    <t>05.06.2022 21:34:22</t>
  </si>
  <si>
    <t>05.06.2022 21:34:23</t>
  </si>
  <si>
    <t>05.06.2022 21:34:25</t>
  </si>
  <si>
    <t>05.06.2022 21:34:26</t>
  </si>
  <si>
    <t>05.06.2022 21:34:28</t>
  </si>
  <si>
    <t>05.06.2022 21:34:29</t>
  </si>
  <si>
    <t>05.06.2022 21:34:31</t>
  </si>
  <si>
    <t>05.06.2022 21:34:32</t>
  </si>
  <si>
    <t>05.06.2022 21:34:34</t>
  </si>
  <si>
    <t>05.06.2022 21:34:35</t>
  </si>
  <si>
    <t>05.06.2022 21:34:37</t>
  </si>
  <si>
    <t>05.06.2022 21:36:41</t>
  </si>
  <si>
    <t>05.06.2022 21:36:43</t>
  </si>
  <si>
    <t>05.06.2022 21:36:44</t>
  </si>
  <si>
    <t>05.06.2022 21:36:46</t>
  </si>
  <si>
    <t>05.06.2022 21:36:47</t>
  </si>
  <si>
    <t>05.06.2022 21:36:49</t>
  </si>
  <si>
    <t>05.06.2022 21:36:50</t>
  </si>
  <si>
    <t>05.06.2022 21:37:11</t>
  </si>
  <si>
    <t>05.06.2022 21:37:12</t>
  </si>
  <si>
    <t>05.06.2022 21:37:14</t>
  </si>
  <si>
    <t>05.06.2022 21:37:15</t>
  </si>
  <si>
    <t>05.06.2022 21:37:17</t>
  </si>
  <si>
    <t>05.06.2022 21:37:18</t>
  </si>
  <si>
    <t>05.06.2022 21:37:20</t>
  </si>
  <si>
    <t>05.06.2022 21:37:21</t>
  </si>
  <si>
    <t>05.06.2022 21:40:45</t>
  </si>
  <si>
    <t>05.06.2022 21:40:47</t>
  </si>
  <si>
    <t>05.06.2022 21:40:48</t>
  </si>
  <si>
    <t>05.06.2022 21:40:50</t>
  </si>
  <si>
    <t>05.06.2022 21:40:51</t>
  </si>
  <si>
    <t>05.06.2022 21:40:53</t>
  </si>
  <si>
    <t>05.06.2022 21:40:54</t>
  </si>
  <si>
    <t>05.06.2022 21:45:05</t>
  </si>
  <si>
    <t>05.06.2022 21:45:06</t>
  </si>
  <si>
    <t>05.06.2022 21:45:08</t>
  </si>
  <si>
    <t>05.06.2022 21:45:09</t>
  </si>
  <si>
    <t>05.06.2022 21:45:11</t>
  </si>
  <si>
    <t>05.06.2022 21:45:12</t>
  </si>
  <si>
    <t>05.06.2022 21:45:14</t>
  </si>
  <si>
    <t>05.06.2022 21:48:42</t>
  </si>
  <si>
    <t>05.06.2022 21:48:44</t>
  </si>
  <si>
    <t>05.06.2022 21:48:45</t>
  </si>
  <si>
    <t>05.06.2022 21:48:47</t>
  </si>
  <si>
    <t>05.06.2022 21:48:48</t>
  </si>
  <si>
    <t>05.06.2022 21:48:50</t>
  </si>
  <si>
    <t>05.06.2022 21:48:51</t>
  </si>
  <si>
    <t>05.06.2022 21:48:53</t>
  </si>
  <si>
    <t>05.06.2022 21:51:39</t>
  </si>
  <si>
    <t>05.06.2022 21:51:42</t>
  </si>
  <si>
    <t>05.06.2022 21:51:44</t>
  </si>
  <si>
    <t>05.06.2022 21:51:45</t>
  </si>
  <si>
    <t>05.06.2022 21:51:47</t>
  </si>
  <si>
    <t>05.06.2022 21:51:48</t>
  </si>
  <si>
    <t>05.06.2022 21:51:50</t>
  </si>
  <si>
    <t>05.06.2022 21:51:53</t>
  </si>
  <si>
    <t>05.06.2022 21:53:11</t>
  </si>
  <si>
    <t>05.06.2022 21:53:12</t>
  </si>
  <si>
    <t>05.06.2022 21:53:14</t>
  </si>
  <si>
    <t>05.06.2022 21:53:15</t>
  </si>
  <si>
    <t>05.06.2022 21:53:17</t>
  </si>
  <si>
    <t>05.06.2022 21:53:18</t>
  </si>
  <si>
    <t>05.06.2022 21:53:20</t>
  </si>
  <si>
    <t>05.06.2022 21:53:21</t>
  </si>
  <si>
    <t>05.06.2022 21:53:41</t>
  </si>
  <si>
    <t>05.06.2022 21:53:42</t>
  </si>
  <si>
    <t>05.06.2022 21:53:44</t>
  </si>
  <si>
    <t>05.06.2022 21:53:45</t>
  </si>
  <si>
    <t>05.06.2022 21:53:47</t>
  </si>
  <si>
    <t>05.06.2022 21:53:48</t>
  </si>
  <si>
    <t>05.06.2022 21:53:50</t>
  </si>
  <si>
    <t>05.06.2022 21:53:51</t>
  </si>
  <si>
    <t>05.06.2022 21:53:53</t>
  </si>
  <si>
    <t>05.06.2022 21:53:54</t>
  </si>
  <si>
    <t>05.06.2022 21:54:47</t>
  </si>
  <si>
    <t>05.06.2022 21:54:48</t>
  </si>
  <si>
    <t>05.06.2022 21:54:50</t>
  </si>
  <si>
    <t>05.06.2022 21:54:51</t>
  </si>
  <si>
    <t>05.06.2022 21:54:53</t>
  </si>
  <si>
    <t>05.06.2022 21:54:54</t>
  </si>
  <si>
    <t>05.06.2022 21:54:56</t>
  </si>
  <si>
    <t>05.06.2022 21:54:57</t>
  </si>
  <si>
    <t>05.06.2022 21:56:02</t>
  </si>
  <si>
    <t>05.06.2022 21:56:03</t>
  </si>
  <si>
    <t>05.06.2022 21:56:05</t>
  </si>
  <si>
    <t>05.06.2022 21:56:06</t>
  </si>
  <si>
    <t>05.06.2022 21:56:08</t>
  </si>
  <si>
    <t>05.06.2022 21:56:09</t>
  </si>
  <si>
    <t>05.06.2022 21:56:11</t>
  </si>
  <si>
    <t>05.06.2022 21:56:12</t>
  </si>
  <si>
    <t>05.06.2022 21:56:14</t>
  </si>
  <si>
    <t>05.06.2022 22:00:59</t>
  </si>
  <si>
    <t>05.06.2022 22:01:00</t>
  </si>
  <si>
    <t>05.06.2022 22:01:02</t>
  </si>
  <si>
    <t>05.06.2022 22:01:03</t>
  </si>
  <si>
    <t>05.06.2022 22:01:05</t>
  </si>
  <si>
    <t>05.06.2022 22:01:06</t>
  </si>
  <si>
    <t>05.06.2022 22:01:08</t>
  </si>
  <si>
    <t>05.06.2022 22:04:26</t>
  </si>
  <si>
    <t>05.06.2022 22:04:27</t>
  </si>
  <si>
    <t>05.06.2022 22:04:29</t>
  </si>
  <si>
    <t>05.06.2022 22:04:30</t>
  </si>
  <si>
    <t>05.06.2022 22:04:32</t>
  </si>
  <si>
    <t>05.06.2022 22:04:33</t>
  </si>
  <si>
    <t>05.06.2022 22:04:35</t>
  </si>
  <si>
    <t>05.06.2022 22:06:41</t>
  </si>
  <si>
    <t>05.06.2022 22:06:42</t>
  </si>
  <si>
    <t>05.06.2022 22:06:44</t>
  </si>
  <si>
    <t>05.06.2022 22:06:45</t>
  </si>
  <si>
    <t>05.06.2022 22:06:47</t>
  </si>
  <si>
    <t>05.06.2022 22:06:48</t>
  </si>
  <si>
    <t>05.06.2022 22:06:50</t>
  </si>
  <si>
    <t>05.06.2022 22:06:51</t>
  </si>
  <si>
    <t>05.06.2022 22:06:53</t>
  </si>
  <si>
    <t>05.06.2022 22:06:54</t>
  </si>
  <si>
    <t>05.06.2022 22:09:26</t>
  </si>
  <si>
    <t>05.06.2022 22:09:27</t>
  </si>
  <si>
    <t>05.06.2022 22:09:29</t>
  </si>
  <si>
    <t>05.06.2022 22:09:30</t>
  </si>
  <si>
    <t>05.06.2022 22:09:32</t>
  </si>
  <si>
    <t>05.06.2022 22:09:33</t>
  </si>
  <si>
    <t>05.06.2022 22:09:35</t>
  </si>
  <si>
    <t>05.06.2022 22:19:18</t>
  </si>
  <si>
    <t>05.06.2022 22:28:02</t>
  </si>
  <si>
    <t>05.06.2022 22:28:03</t>
  </si>
  <si>
    <t>05.06.2022 22:28:05</t>
  </si>
  <si>
    <t>05.06.2022 22:28:06</t>
  </si>
  <si>
    <t>05.06.2022 22:28:08</t>
  </si>
  <si>
    <t>05.06.2022 22:28:09</t>
  </si>
  <si>
    <t>05.06.2022 22:28:11</t>
  </si>
  <si>
    <t>05.06.2022 22:28:26</t>
  </si>
  <si>
    <t>05.06.2022 22:28:27</t>
  </si>
  <si>
    <t>05.06.2022 22:28:29</t>
  </si>
  <si>
    <t>05.06.2022 22:28:30</t>
  </si>
  <si>
    <t>05.06.2022 22:28:32</t>
  </si>
  <si>
    <t>05.06.2022 22:28:33</t>
  </si>
  <si>
    <t>05.06.2022 22:28:35</t>
  </si>
  <si>
    <t>05.06.2022 22:28:36</t>
  </si>
  <si>
    <t>05.06.2022 22:34:36</t>
  </si>
  <si>
    <t>05.06.2022 22:34:38</t>
  </si>
  <si>
    <t>05.06.2022 22:34:39</t>
  </si>
  <si>
    <t>05.06.2022 22:34:41</t>
  </si>
  <si>
    <t>05.06.2022 22:34:42</t>
  </si>
  <si>
    <t>05.06.2022 22:34:44</t>
  </si>
  <si>
    <t>05.06.2022 22:34:45</t>
  </si>
  <si>
    <t>05.06.2022 22:34:47</t>
  </si>
  <si>
    <t>05.06.2022 22:36:20</t>
  </si>
  <si>
    <t>05.06.2022 22:36:21</t>
  </si>
  <si>
    <t>05.06.2022 22:36:23</t>
  </si>
  <si>
    <t>05.06.2022 22:36:24</t>
  </si>
  <si>
    <t>05.06.2022 22:36:26</t>
  </si>
  <si>
    <t>05.06.2022 22:36:27</t>
  </si>
  <si>
    <t>05.06.2022 22:36:29</t>
  </si>
  <si>
    <t>05.06.2022 22:36:30</t>
  </si>
  <si>
    <t>05.06.2022 22:36:32</t>
  </si>
  <si>
    <t>05.06.2022 22:36:33</t>
  </si>
  <si>
    <t>05.06.2022 22:41:34</t>
  </si>
  <si>
    <t>05.06.2022 22:41:36</t>
  </si>
  <si>
    <t>05.06.2022 22:41:39</t>
  </si>
  <si>
    <t>05.06.2022 22:41:40</t>
  </si>
  <si>
    <t>05.06.2022 22:41:42</t>
  </si>
  <si>
    <t>05.06.2022 22:41:43</t>
  </si>
  <si>
    <t>05.06.2022 22:41:45</t>
  </si>
  <si>
    <t>05.06.2022 22:50:16</t>
  </si>
  <si>
    <t>05.06.2022 22:50:18</t>
  </si>
  <si>
    <t>05.06.2022 22:50:19</t>
  </si>
  <si>
    <t>05.06.2022 22:50:21</t>
  </si>
  <si>
    <t>05.06.2022 22:50:22</t>
  </si>
  <si>
    <t>05.06.2022 22:50:24</t>
  </si>
  <si>
    <t>05.06.2022 22:54:39</t>
  </si>
  <si>
    <t>05.06.2022 22:54:40</t>
  </si>
  <si>
    <t>05.06.2022 22:54:42</t>
  </si>
  <si>
    <t>05.06.2022 22:54:43</t>
  </si>
  <si>
    <t>05.06.2022 22:54:45</t>
  </si>
  <si>
    <t>05.06.2022 22:54:46</t>
  </si>
  <si>
    <t>05.06.2022 22:54:48</t>
  </si>
  <si>
    <t>05.06.2022 22:54:49</t>
  </si>
  <si>
    <t>05.06.2022 23:13:37</t>
  </si>
  <si>
    <t>05.06.2022 23:13:39</t>
  </si>
  <si>
    <t>05.06.2022 23:13:40</t>
  </si>
  <si>
    <t>05.06.2022 23:13:42</t>
  </si>
  <si>
    <t>05.06.2022 23:13:43</t>
  </si>
  <si>
    <t>05.06.2022 23:13:45</t>
  </si>
  <si>
    <t>05.06.2022 23:13:46</t>
  </si>
  <si>
    <t>05.06.2022 23:13:48</t>
  </si>
  <si>
    <t>05.06.2022 23:14:31</t>
  </si>
  <si>
    <t>05.06.2022 23:14:33</t>
  </si>
  <si>
    <t>05.06.2022 23:14:34</t>
  </si>
  <si>
    <t>05.06.2022 23:14:36</t>
  </si>
  <si>
    <t>05.06.2022 23:14:37</t>
  </si>
  <si>
    <t>05.06.2022 23:14:39</t>
  </si>
  <si>
    <t>05.06.2022 23:14:40</t>
  </si>
  <si>
    <t>05.06.2022 23:19:10</t>
  </si>
  <si>
    <t>05.06.2022 23:19:12</t>
  </si>
  <si>
    <t>05.06.2022 23:19:13</t>
  </si>
  <si>
    <t>05.06.2022 23:19:15</t>
  </si>
  <si>
    <t>05.06.2022 23:19:16</t>
  </si>
  <si>
    <t>05.06.2022 23:19:18</t>
  </si>
  <si>
    <t>05.06.2022 23:19:19</t>
  </si>
  <si>
    <t>05.06.2022 23:21:25</t>
  </si>
  <si>
    <t>05.06.2022 23:21:27</t>
  </si>
  <si>
    <t>05.06.2022 23:21:28</t>
  </si>
  <si>
    <t>05.06.2022 23:21:30</t>
  </si>
  <si>
    <t>05.06.2022 23:21:31</t>
  </si>
  <si>
    <t>05.06.2022 23:21:33</t>
  </si>
  <si>
    <t>05.06.2022 23:21:34</t>
  </si>
  <si>
    <t>05.06.2022 23:23:06</t>
  </si>
  <si>
    <t>05.06.2022 23:23:07</t>
  </si>
  <si>
    <t>05.06.2022 23:23:09</t>
  </si>
  <si>
    <t>05.06.2022 23:23:10</t>
  </si>
  <si>
    <t>05.06.2022 23:23:12</t>
  </si>
  <si>
    <t>05.06.2022 23:23:13</t>
  </si>
  <si>
    <t>05.06.2022 23:23:15</t>
  </si>
  <si>
    <t>05.06.2022 23:23:16</t>
  </si>
  <si>
    <t>05.06.2022 23:39:58</t>
  </si>
  <si>
    <t>05.06.2022 23:40:00</t>
  </si>
  <si>
    <t>05.06.2022 23:40:01</t>
  </si>
  <si>
    <t>05.06.2022 23:40:03</t>
  </si>
  <si>
    <t>05.06.2022 23:40:04</t>
  </si>
  <si>
    <t>05.06.2022 23:40:06</t>
  </si>
  <si>
    <t>05.06.2022 23:40:07</t>
  </si>
  <si>
    <t>05.06.2022 23:41:52</t>
  </si>
  <si>
    <t>05.06.2022 23:41:54</t>
  </si>
  <si>
    <t>05.06.2022 23:41:55</t>
  </si>
  <si>
    <t>05.06.2022 23:41:57</t>
  </si>
  <si>
    <t>05.06.2022 23:41:58</t>
  </si>
  <si>
    <t>05.06.2022 23:42:00</t>
  </si>
  <si>
    <t>05.06.2022 23:42:01</t>
  </si>
  <si>
    <t>05.06.2022 23:42:03</t>
  </si>
  <si>
    <t>05.06.2022 23:43:43</t>
  </si>
  <si>
    <t>05.06.2022 23:43:45</t>
  </si>
  <si>
    <t>05.06.2022 23:43:48</t>
  </si>
  <si>
    <t>05.06.2022 23:43:49</t>
  </si>
  <si>
    <t>05.06.2022 23:43:51</t>
  </si>
  <si>
    <t>05.06.2022 23:43:52</t>
  </si>
  <si>
    <t>05.06.2022 23:43:55</t>
  </si>
  <si>
    <t>05.06.2022 23:43:57</t>
  </si>
  <si>
    <t>05.06.2022 23:46:31</t>
  </si>
  <si>
    <t>05.06.2022 23:46:33</t>
  </si>
  <si>
    <t>05.06.2022 23:46:34</t>
  </si>
  <si>
    <t>05.06.2022 23:46:36</t>
  </si>
  <si>
    <t>05.06.2022 23:46:37</t>
  </si>
  <si>
    <t>05.06.2022 23:46:39</t>
  </si>
  <si>
    <t>05.06.2022 23:46:40</t>
  </si>
  <si>
    <t>05.06.2022 23:46:42</t>
  </si>
  <si>
    <t>05.06.2022 23:46:43</t>
  </si>
  <si>
    <t>05.06.2022 23:48:00</t>
  </si>
  <si>
    <t>05.06.2022 23:48:01</t>
  </si>
  <si>
    <t>05.06.2022 23:48:03</t>
  </si>
  <si>
    <t>05.06.2022 23:48:04</t>
  </si>
  <si>
    <t>05.06.2022 23:48:06</t>
  </si>
  <si>
    <t>05.06.2022 23:48:07</t>
  </si>
  <si>
    <t>05.06.2022 23:48:09</t>
  </si>
  <si>
    <t>05.06.2022 23:48:10</t>
  </si>
  <si>
    <t>05.06.2022 23:54:07</t>
  </si>
  <si>
    <t>05.06.2022 23:54:09</t>
  </si>
  <si>
    <t>05.06.2022 23:54:10</t>
  </si>
  <si>
    <t>05.06.2022 23:54:12</t>
  </si>
  <si>
    <t>05.06.2022 23:54:13</t>
  </si>
  <si>
    <t>05.06.2022 23:54:15</t>
  </si>
  <si>
    <t>05.06.2022 23:54:16</t>
  </si>
  <si>
    <t>05.06.2022 23:54:18</t>
  </si>
  <si>
    <t>05.06.2022 23:54:19</t>
  </si>
  <si>
    <t>05.06.2022 23:56:01</t>
  </si>
  <si>
    <t>05.06.2022 23:56:03</t>
  </si>
  <si>
    <t>05.06.2022 23:56:04</t>
  </si>
  <si>
    <t>05.06.2022 23:56:06</t>
  </si>
  <si>
    <t>05.06.2022 23:56:07</t>
  </si>
  <si>
    <t>05.06.2022 23:56:09</t>
  </si>
  <si>
    <t>05.06.2022 23:59:03</t>
  </si>
  <si>
    <t>05.06.2022 23:59:06</t>
  </si>
  <si>
    <t>06.06.2022 00:43:28</t>
  </si>
  <si>
    <t>06.06.2022 00:43:29</t>
  </si>
  <si>
    <t>06.06.2022 00:43:31</t>
  </si>
  <si>
    <t>06.06.2022 00:43:32</t>
  </si>
  <si>
    <t>06.06.2022 00:43:34</t>
  </si>
  <si>
    <t>06.06.2022 00:43:35</t>
  </si>
  <si>
    <t>06.06.2022 00:43:37</t>
  </si>
  <si>
    <t>06.06.2022 00:43:38</t>
  </si>
  <si>
    <t>06.06.2022 00:43:40</t>
  </si>
  <si>
    <t>06.06.2022 00:43:41</t>
  </si>
  <si>
    <t>06.06.2022 00:46:31</t>
  </si>
  <si>
    <t>06.06.2022 00:46:32</t>
  </si>
  <si>
    <t>06.06.2022 00:46:34</t>
  </si>
  <si>
    <t>06.06.2022 00:46:35</t>
  </si>
  <si>
    <t>06.06.2022 00:46:37</t>
  </si>
  <si>
    <t>06.06.2022 00:46:38</t>
  </si>
  <si>
    <t>06.06.2022 00:46:40</t>
  </si>
  <si>
    <t>06.06.2022 00:47:20</t>
  </si>
  <si>
    <t>06.06.2022 00:47:22</t>
  </si>
  <si>
    <t>06.06.2022 00:47:23</t>
  </si>
  <si>
    <t>06.06.2022 00:47:25</t>
  </si>
  <si>
    <t>06.06.2022 00:47:26</t>
  </si>
  <si>
    <t>06.06.2022 00:47:28</t>
  </si>
  <si>
    <t>06.06.2022 00:48:32</t>
  </si>
  <si>
    <t>06.06.2022 00:48:34</t>
  </si>
  <si>
    <t>06.06.2022 00:48:35</t>
  </si>
  <si>
    <t>06.06.2022 00:48:37</t>
  </si>
  <si>
    <t>06.06.2022 00:48:38</t>
  </si>
  <si>
    <t>06.06.2022 00:48:40</t>
  </si>
  <si>
    <t>06.06.2022 00:48:41</t>
  </si>
  <si>
    <t>06.06.2022 00:48:43</t>
  </si>
  <si>
    <t>06.06.2022 01:20:40</t>
  </si>
  <si>
    <t>06.06.2022 01:20:41</t>
  </si>
  <si>
    <t>06.06.2022 01:20:43</t>
  </si>
  <si>
    <t>06.06.2022 01:20:44</t>
  </si>
  <si>
    <t>06.06.2022 01:20:46</t>
  </si>
  <si>
    <t>06.06.2022 01:20:47</t>
  </si>
  <si>
    <t>06.06.2022 01:20:49</t>
  </si>
  <si>
    <t>06.06.2022 01:20:50</t>
  </si>
  <si>
    <t>06.06.2022 01:54:20</t>
  </si>
  <si>
    <t>06.06.2022 01:54:22</t>
  </si>
  <si>
    <t>06.06.2022 01:54:23</t>
  </si>
  <si>
    <t>06.06.2022 01:54:25</t>
  </si>
  <si>
    <t>06.06.2022 01:54:26</t>
  </si>
  <si>
    <t>06.06.2022 01:54:28</t>
  </si>
  <si>
    <t>06.06.2022 01:56:56</t>
  </si>
  <si>
    <t>06.06.2022 01:56:58</t>
  </si>
  <si>
    <t>06.06.2022 01:56:59</t>
  </si>
  <si>
    <t>06.06.2022 01:57:01</t>
  </si>
  <si>
    <t>06.06.2022 01:57:02</t>
  </si>
  <si>
    <t>06.06.2022 02:44:26</t>
  </si>
  <si>
    <t>06.06.2022 02:44:28</t>
  </si>
  <si>
    <t>06.06.2022 02:44:29</t>
  </si>
  <si>
    <t>06.06.2022 02:44:31</t>
  </si>
  <si>
    <t>06.06.2022 02:44:32</t>
  </si>
  <si>
    <t>06.06.2022 02:44:34</t>
  </si>
  <si>
    <t>06.06.2022 02:44:35</t>
  </si>
  <si>
    <t>06.06.2022 02:44:37</t>
  </si>
  <si>
    <t>06.06.2022 03:09:04</t>
  </si>
  <si>
    <t>06.06.2022 03:09:05</t>
  </si>
  <si>
    <t>06.06.2022 03:09:07</t>
  </si>
  <si>
    <t>06.06.2022 03:09:08</t>
  </si>
  <si>
    <t>06.06.2022 03:09:10</t>
  </si>
  <si>
    <t>06.06.2022 03:09:11</t>
  </si>
  <si>
    <t>06.06.2022 03:09:13</t>
  </si>
  <si>
    <t>06.06.2022 03:09:14</t>
  </si>
  <si>
    <t>06.06.2022 03:22:35</t>
  </si>
  <si>
    <t>06.06.2022 03:22:37</t>
  </si>
  <si>
    <t>06.06.2022 03:22:38</t>
  </si>
  <si>
    <t>06.06.2022 03:22:40</t>
  </si>
  <si>
    <t>06.06.2022 03:22:41</t>
  </si>
  <si>
    <t>06.06.2022 03:22:43</t>
  </si>
  <si>
    <t>06.06.2022 03:22:44</t>
  </si>
  <si>
    <t>06.06.2022 03:22:46</t>
  </si>
  <si>
    <t>06.06.2022 03:44:17</t>
  </si>
  <si>
    <t>06.06.2022 03:44:19</t>
  </si>
  <si>
    <t>06.06.2022 03:44:20</t>
  </si>
  <si>
    <t>06.06.2022 03:44:22</t>
  </si>
  <si>
    <t>06.06.2022 03:44:23</t>
  </si>
  <si>
    <t>06.06.2022 03:44:25</t>
  </si>
  <si>
    <t>06.06.2022 03:44:29</t>
  </si>
  <si>
    <t>06.06.2022 03:53:44</t>
  </si>
  <si>
    <t>06.06.2022 03:53:46</t>
  </si>
  <si>
    <t>06.06.2022 03:53:47</t>
  </si>
  <si>
    <t>06.06.2022 03:53:49</t>
  </si>
  <si>
    <t>06.06.2022 03:53:50</t>
  </si>
  <si>
    <t>06.06.2022 03:53:52</t>
  </si>
  <si>
    <t>06.06.2022 03:53:53</t>
  </si>
  <si>
    <t>06.06.2022 03:53:55</t>
  </si>
  <si>
    <t>06.06.2022 03:53:56</t>
  </si>
  <si>
    <t>06.06.2022 04:08:16</t>
  </si>
  <si>
    <t>06.06.2022 04:08:17</t>
  </si>
  <si>
    <t>06.06.2022 04:08:19</t>
  </si>
  <si>
    <t>06.06.2022 04:08:20</t>
  </si>
  <si>
    <t>06.06.2022 04:08:22</t>
  </si>
  <si>
    <t>06.06.2022 04:08:23</t>
  </si>
  <si>
    <t>06.06.2022 04:08:25</t>
  </si>
  <si>
    <t>06.06.2022 04:20:50</t>
  </si>
  <si>
    <t>06.06.2022 04:20:58</t>
  </si>
  <si>
    <t>06.06.2022 04:20:59</t>
  </si>
  <si>
    <t>06.06.2022 04:21:01</t>
  </si>
  <si>
    <t>06.06.2022 04:21:02</t>
  </si>
  <si>
    <t>06.06.2022 04:32:01</t>
  </si>
  <si>
    <t>06.06.2022 04:32:02</t>
  </si>
  <si>
    <t>06.06.2022 04:32:04</t>
  </si>
  <si>
    <t>06.06.2022 04:32:05</t>
  </si>
  <si>
    <t>06.06.2022 04:32:07</t>
  </si>
  <si>
    <t>06.06.2022 04:32:08</t>
  </si>
  <si>
    <t>06.06.2022 04:32:10</t>
  </si>
  <si>
    <t>06.06.2022 04:42:01</t>
  </si>
  <si>
    <t>06.06.2022 04:42:02</t>
  </si>
  <si>
    <t>06.06.2022 04:42:04</t>
  </si>
  <si>
    <t>06.06.2022 04:42:05</t>
  </si>
  <si>
    <t>06.06.2022 04:42:07</t>
  </si>
  <si>
    <t>06.06.2022 04:42:08</t>
  </si>
  <si>
    <t>06.06.2022 04:42:10</t>
  </si>
  <si>
    <t>06.06.2022 04:50:59</t>
  </si>
  <si>
    <t>06.06.2022 04:51:01</t>
  </si>
  <si>
    <t>06.06.2022 04:51:04</t>
  </si>
  <si>
    <t>06.06.2022 04:51:05</t>
  </si>
  <si>
    <t>06.06.2022 04:51:07</t>
  </si>
  <si>
    <t>06.06.2022 04:51:08</t>
  </si>
  <si>
    <t>06.06.2022 05:10:56</t>
  </si>
  <si>
    <t>06.06.2022 05:10:58</t>
  </si>
  <si>
    <t>06.06.2022 05:10:59</t>
  </si>
  <si>
    <t>06.06.2022 05:11:01</t>
  </si>
  <si>
    <t>06.06.2022 05:11:02</t>
  </si>
  <si>
    <t>06.06.2022 05:11:04</t>
  </si>
  <si>
    <t>06.06.2022 05:11:05</t>
  </si>
  <si>
    <t>06.06.2022 05:11:07</t>
  </si>
  <si>
    <t>06.06.2022 05:11:08</t>
  </si>
  <si>
    <t>06.06.2022 05:11:13</t>
  </si>
  <si>
    <t>06.06.2022 05:21:04</t>
  </si>
  <si>
    <t>06.06.2022 05:21:05</t>
  </si>
  <si>
    <t>06.06.2022 05:21:07</t>
  </si>
  <si>
    <t>06.06.2022 05:21:08</t>
  </si>
  <si>
    <t>06.06.2022 05:21:10</t>
  </si>
  <si>
    <t>06.06.2022 05:21:11</t>
  </si>
  <si>
    <t>06.06.2022 05:21:13</t>
  </si>
  <si>
    <t>06.06.2022 05:21:14</t>
  </si>
  <si>
    <t>06.06.2022 05:21:16</t>
  </si>
  <si>
    <t>06.06.2022 05:21:17</t>
  </si>
  <si>
    <t>06.06.2022 05:21:19</t>
  </si>
  <si>
    <t>06.06.2022 05:22:05</t>
  </si>
  <si>
    <t>06.06.2022 05:22:07</t>
  </si>
  <si>
    <t>06.06.2022 05:22:08</t>
  </si>
  <si>
    <t>06.06.2022 05:22:10</t>
  </si>
  <si>
    <t>06.06.2022 05:22:11</t>
  </si>
  <si>
    <t>06.06.2022 05:22:13</t>
  </si>
  <si>
    <t>06.06.2022 05:22:14</t>
  </si>
  <si>
    <t>06.06.2022 05:22:16</t>
  </si>
  <si>
    <t>06.06.2022 05:54:35</t>
  </si>
  <si>
    <t>06.06.2022 05:59:55</t>
  </si>
  <si>
    <t>06.06.2022 05:59:56</t>
  </si>
  <si>
    <t>06.06.2022 05:59:58</t>
  </si>
  <si>
    <t>06.06.2022 05:59:59</t>
  </si>
  <si>
    <t>06.06.2022 06:00:01</t>
  </si>
  <si>
    <t>06.06.2022 06:00:02</t>
  </si>
  <si>
    <t>06.06.2022 06:01:43</t>
  </si>
  <si>
    <t>06.06.2022 06:08:23</t>
  </si>
  <si>
    <t>06.06.2022 06:09:16</t>
  </si>
  <si>
    <t>06.06.2022 06:11:49</t>
  </si>
  <si>
    <t>06.06.2022 06:11:50</t>
  </si>
  <si>
    <t>06.06.2022 06:11:53</t>
  </si>
  <si>
    <t>06.06.2022 06:11:55</t>
  </si>
  <si>
    <t>06.06.2022 06:11:56</t>
  </si>
  <si>
    <t>06.06.2022 06:11:58</t>
  </si>
  <si>
    <t>06.06.2022 06:13:01</t>
  </si>
  <si>
    <t>06.06.2022 06:13:02</t>
  </si>
  <si>
    <t>06.06.2022 06:13:04</t>
  </si>
  <si>
    <t>06.06.2022 06:13:05</t>
  </si>
  <si>
    <t>06.06.2022 06:13:07</t>
  </si>
  <si>
    <t>06.06.2022 06:13:08</t>
  </si>
  <si>
    <t>06.06.2022 06:24:52</t>
  </si>
  <si>
    <t>06.06.2022 06:24:53</t>
  </si>
  <si>
    <t>06.06.2022 06:24:55</t>
  </si>
  <si>
    <t>06.06.2022 06:24:56</t>
  </si>
  <si>
    <t>06.06.2022 06:24:58</t>
  </si>
  <si>
    <t>06.06.2022 06:24:59</t>
  </si>
  <si>
    <t>06.06.2022 06:25:01</t>
  </si>
  <si>
    <t>06.06.2022 06:25:02</t>
  </si>
  <si>
    <t>06.06.2022 06:28:04</t>
  </si>
  <si>
    <t>06.06.2022 06:28:07</t>
  </si>
  <si>
    <t>06.06.2022 06:28:08</t>
  </si>
  <si>
    <t>06.06.2022 06:28:13</t>
  </si>
  <si>
    <t>06.06.2022 06:28:14</t>
  </si>
  <si>
    <t>06.06.2022 06:28:16</t>
  </si>
  <si>
    <t>06.06.2022 06:29:34</t>
  </si>
  <si>
    <t>06.06.2022 06:30:40</t>
  </si>
  <si>
    <t>06.06.2022 06:30:41</t>
  </si>
  <si>
    <t>06.06.2022 06:30:43</t>
  </si>
  <si>
    <t>06.06.2022 06:30:44</t>
  </si>
  <si>
    <t>06.06.2022 06:30:46</t>
  </si>
  <si>
    <t>06.06.2022 06:30:47</t>
  </si>
  <si>
    <t>06.06.2022 06:30:49</t>
  </si>
  <si>
    <t>06.06.2022 06:30:50</t>
  </si>
  <si>
    <t>06.06.2022 06:37:40</t>
  </si>
  <si>
    <t>06.06.2022 06:37:41</t>
  </si>
  <si>
    <t>06.06.2022 06:37:43</t>
  </si>
  <si>
    <t>06.06.2022 06:37:44</t>
  </si>
  <si>
    <t>06.06.2022 06:37:46</t>
  </si>
  <si>
    <t>06.06.2022 06:37:47</t>
  </si>
  <si>
    <t>06.06.2022 06:37:49</t>
  </si>
  <si>
    <t>06.06.2022 06:37:50</t>
  </si>
  <si>
    <t>06.06.2022 06:37:53</t>
  </si>
  <si>
    <t>06.06.2022 06:37:55</t>
  </si>
  <si>
    <t>06.06.2022 06:37:56</t>
  </si>
  <si>
    <t>06.06.2022 06:37:58</t>
  </si>
  <si>
    <t>06.06.2022 06:42:08</t>
  </si>
  <si>
    <t>06.06.2022 06:42:10</t>
  </si>
  <si>
    <t>06.06.2022 06:42:13</t>
  </si>
  <si>
    <t>06.06.2022 06:42:14</t>
  </si>
  <si>
    <t>06.06.2022 06:42:16</t>
  </si>
  <si>
    <t>06.06.2022 06:42:17</t>
  </si>
  <si>
    <t>06.06.2022 06:49:32</t>
  </si>
  <si>
    <t>06.06.2022 06:49:34</t>
  </si>
  <si>
    <t>06.06.2022 06:49:35</t>
  </si>
  <si>
    <t>06.06.2022 06:49:37</t>
  </si>
  <si>
    <t>06.06.2022 06:49:38</t>
  </si>
  <si>
    <t>06.06.2022 06:49:40</t>
  </si>
  <si>
    <t>06.06.2022 06:50:11</t>
  </si>
  <si>
    <t>06.06.2022 06:50:13</t>
  </si>
  <si>
    <t>06.06.2022 06:50:14</t>
  </si>
  <si>
    <t>06.06.2022 06:50:16</t>
  </si>
  <si>
    <t>06.06.2022 06:50:17</t>
  </si>
  <si>
    <t>06.06.2022 06:50:19</t>
  </si>
  <si>
    <t>06.06.2022 06:55:26</t>
  </si>
  <si>
    <t>06.06.2022 06:55:28</t>
  </si>
  <si>
    <t>06.06.2022 06:55:29</t>
  </si>
  <si>
    <t>06.06.2022 06:55:31</t>
  </si>
  <si>
    <t>06.06.2022 06:55:32</t>
  </si>
  <si>
    <t>06.06.2022 06:55:41</t>
  </si>
  <si>
    <t>06.06.2022 06:55:46</t>
  </si>
  <si>
    <t>06.06.2022 07:03:02</t>
  </si>
  <si>
    <t>06.06.2022 07:03:03</t>
  </si>
  <si>
    <t>06.06.2022 07:03:05</t>
  </si>
  <si>
    <t>06.06.2022 07:03:06</t>
  </si>
  <si>
    <t>06.06.2022 07:03:08</t>
  </si>
  <si>
    <t>06.06.2022 07:03:09</t>
  </si>
  <si>
    <t>06.06.2022 07:04:06</t>
  </si>
  <si>
    <t>06.06.2022 07:04:08</t>
  </si>
  <si>
    <t>06.06.2022 07:04:09</t>
  </si>
  <si>
    <t>06.06.2022 07:04:11</t>
  </si>
  <si>
    <t>06.06.2022 07:04:17</t>
  </si>
  <si>
    <t>06.06.2022 07:04:18</t>
  </si>
  <si>
    <t>06.06.2022 07:04:20</t>
  </si>
  <si>
    <t>06.06.2022 07:04:21</t>
  </si>
  <si>
    <t>06.06.2022 07:12:00</t>
  </si>
  <si>
    <t>06.06.2022 07:12:02</t>
  </si>
  <si>
    <t>06.06.2022 07:12:03</t>
  </si>
  <si>
    <t>06.06.2022 07:12:05</t>
  </si>
  <si>
    <t>06.06.2022 07:12:06</t>
  </si>
  <si>
    <t>06.06.2022 07:12:08</t>
  </si>
  <si>
    <t>06.06.2022 07:12:09</t>
  </si>
  <si>
    <t>06.06.2022 07:12:11</t>
  </si>
  <si>
    <t>06.06.2022 07:14:06</t>
  </si>
  <si>
    <t>06.06.2022 07:14:08</t>
  </si>
  <si>
    <t>06.06.2022 07:14:11</t>
  </si>
  <si>
    <t>06.06.2022 07:14:12</t>
  </si>
  <si>
    <t>06.06.2022 07:14:14</t>
  </si>
  <si>
    <t>06.06.2022 07:14:17</t>
  </si>
  <si>
    <t>06.06.2022 07:15:36</t>
  </si>
  <si>
    <t>06.06.2022 07:15:38</t>
  </si>
  <si>
    <t>06.06.2022 07:15:41</t>
  </si>
  <si>
    <t>06.06.2022 07:15:42</t>
  </si>
  <si>
    <t>06.06.2022 07:15:44</t>
  </si>
  <si>
    <t>06.06.2022 07:15:45</t>
  </si>
  <si>
    <t>06.06.2022 07:16:33</t>
  </si>
  <si>
    <t>06.06.2022 07:16:35</t>
  </si>
  <si>
    <t>06.06.2022 07:16:39</t>
  </si>
  <si>
    <t>06.06.2022 07:16:41</t>
  </si>
  <si>
    <t>06.06.2022 07:16:44</t>
  </si>
  <si>
    <t>06.06.2022 07:16:45</t>
  </si>
  <si>
    <t>06.06.2022 07:16:47</t>
  </si>
  <si>
    <t>06.06.2022 07:16:48</t>
  </si>
  <si>
    <t>06.06.2022 07:16:50</t>
  </si>
  <si>
    <t>06.06.2022 07:16:51</t>
  </si>
  <si>
    <t>06.06.2022 07:16:53</t>
  </si>
  <si>
    <t>06.06.2022 07:16:54</t>
  </si>
  <si>
    <t>06.06.2022 07:16:56</t>
  </si>
  <si>
    <t>06.06.2022 07:17:05</t>
  </si>
  <si>
    <t>06.06.2022 07:19:48</t>
  </si>
  <si>
    <t>06.06.2022 07:19:50</t>
  </si>
  <si>
    <t>06.06.2022 07:19:51</t>
  </si>
  <si>
    <t>06.06.2022 07:19:53</t>
  </si>
  <si>
    <t>06.06.2022 07:19:54</t>
  </si>
  <si>
    <t>06.06.2022 07:19:56</t>
  </si>
  <si>
    <t>06.06.2022 07:19:57</t>
  </si>
  <si>
    <t>06.06.2022 07:21:21</t>
  </si>
  <si>
    <t>06.06.2022 07:22:34</t>
  </si>
  <si>
    <t>06.06.2022 07:22:39</t>
  </si>
  <si>
    <t>06.06.2022 07:22:40</t>
  </si>
  <si>
    <t>06.06.2022 07:22:42</t>
  </si>
  <si>
    <t>06.06.2022 07:22:43</t>
  </si>
  <si>
    <t>06.06.2022 07:22:45</t>
  </si>
  <si>
    <t>06.06.2022 07:22:46</t>
  </si>
  <si>
    <t>06.06.2022 07:22:48</t>
  </si>
  <si>
    <t>06.06.2022 07:22:49</t>
  </si>
  <si>
    <t>06.06.2022 07:22:51</t>
  </si>
  <si>
    <t>06.06.2022 07:24:00</t>
  </si>
  <si>
    <t>06.06.2022 07:24:01</t>
  </si>
  <si>
    <t>06.06.2022 07:24:03</t>
  </si>
  <si>
    <t>06.06.2022 07:24:04</t>
  </si>
  <si>
    <t>06.06.2022 07:24:06</t>
  </si>
  <si>
    <t>06.06.2022 07:24:07</t>
  </si>
  <si>
    <t>06.06.2022 07:24:09</t>
  </si>
  <si>
    <t>06.06.2022 07:24:34</t>
  </si>
  <si>
    <t>06.06.2022 07:24:48</t>
  </si>
  <si>
    <t>06.06.2022 07:24:49</t>
  </si>
  <si>
    <t>06.06.2022 07:25:07</t>
  </si>
  <si>
    <t>06.06.2022 07:25:09</t>
  </si>
  <si>
    <t>06.06.2022 07:25:10</t>
  </si>
  <si>
    <t>06.06.2022 07:25:12</t>
  </si>
  <si>
    <t>06.06.2022 07:25:13</t>
  </si>
  <si>
    <t>06.06.2022 07:25:15</t>
  </si>
  <si>
    <t>06.06.2022 07:25:16</t>
  </si>
  <si>
    <t>06.06.2022 07:25:18</t>
  </si>
  <si>
    <t>06.06.2022 07:26:07</t>
  </si>
  <si>
    <t>06.06.2022 07:26:10</t>
  </si>
  <si>
    <t>06.06.2022 07:27:31</t>
  </si>
  <si>
    <t>06.06.2022 07:27:33</t>
  </si>
  <si>
    <t>06.06.2022 07:27:37</t>
  </si>
  <si>
    <t>06.06.2022 07:27:39</t>
  </si>
  <si>
    <t>06.06.2022 07:27:42</t>
  </si>
  <si>
    <t>06.06.2022 07:27:43</t>
  </si>
  <si>
    <t>06.06.2022 07:28:10</t>
  </si>
  <si>
    <t>06.06.2022 07:28:12</t>
  </si>
  <si>
    <t>06.06.2022 07:28:13</t>
  </si>
  <si>
    <t>06.06.2022 07:28:15</t>
  </si>
  <si>
    <t>06.06.2022 07:28:16</t>
  </si>
  <si>
    <t>06.06.2022 07:28:18</t>
  </si>
  <si>
    <t>06.06.2022 07:28:19</t>
  </si>
  <si>
    <t>06.06.2022 07:28:21</t>
  </si>
  <si>
    <t>06.06.2022 07:28:22</t>
  </si>
  <si>
    <t>06.06.2022 07:31:22</t>
  </si>
  <si>
    <t>06.06.2022 07:35:24</t>
  </si>
  <si>
    <t>06.06.2022 07:35:40</t>
  </si>
  <si>
    <t>06.06.2022 07:38:04</t>
  </si>
  <si>
    <t>06.06.2022 07:38:06</t>
  </si>
  <si>
    <t>06.06.2022 07:38:07</t>
  </si>
  <si>
    <t>06.06.2022 07:38:09</t>
  </si>
  <si>
    <t>06.06.2022 07:38:10</t>
  </si>
  <si>
    <t>06.06.2022 07:38:12</t>
  </si>
  <si>
    <t>06.06.2022 07:38:13</t>
  </si>
  <si>
    <t>06.06.2022 07:38:15</t>
  </si>
  <si>
    <t>06.06.2022 07:40:19</t>
  </si>
  <si>
    <t>06.06.2022 07:40:21</t>
  </si>
  <si>
    <t>06.06.2022 07:40:22</t>
  </si>
  <si>
    <t>06.06.2022 07:40:24</t>
  </si>
  <si>
    <t>06.06.2022 07:40:25</t>
  </si>
  <si>
    <t>06.06.2022 07:40:27</t>
  </si>
  <si>
    <t>06.06.2022 07:40:28</t>
  </si>
  <si>
    <t>06.06.2022 07:40:30</t>
  </si>
  <si>
    <t>06.06.2022 07:40:39</t>
  </si>
  <si>
    <t>06.06.2022 07:40:40</t>
  </si>
  <si>
    <t>06.06.2022 07:40:42</t>
  </si>
  <si>
    <t>06.06.2022 07:40:43</t>
  </si>
  <si>
    <t>06.06.2022 07:40:45</t>
  </si>
  <si>
    <t>06.06.2022 07:40:46</t>
  </si>
  <si>
    <t>06.06.2022 07:40:48</t>
  </si>
  <si>
    <t>06.06.2022 07:40:49</t>
  </si>
  <si>
    <t>06.06.2022 07:40:51</t>
  </si>
  <si>
    <t>06.06.2022 07:47:46</t>
  </si>
  <si>
    <t>06.06.2022 07:47:49</t>
  </si>
  <si>
    <t>06.06.2022 07:47:51</t>
  </si>
  <si>
    <t>06.06.2022 07:47:52</t>
  </si>
  <si>
    <t>06.06.2022 07:47:54</t>
  </si>
  <si>
    <t>06.06.2022 07:49:57</t>
  </si>
  <si>
    <t>06.06.2022 07:49:58</t>
  </si>
  <si>
    <t>06.06.2022 07:50:00</t>
  </si>
  <si>
    <t>06.06.2022 07:50:01</t>
  </si>
  <si>
    <t>06.06.2022 07:50:03</t>
  </si>
  <si>
    <t>06.06.2022 07:50:04</t>
  </si>
  <si>
    <t>06.06.2022 07:50:06</t>
  </si>
  <si>
    <t>06.06.2022 07:50:07</t>
  </si>
  <si>
    <t>06.06.2022 07:50:22</t>
  </si>
  <si>
    <t>06.06.2022 07:50:24</t>
  </si>
  <si>
    <t>06.06.2022 07:50:25</t>
  </si>
  <si>
    <t>06.06.2022 07:50:27</t>
  </si>
  <si>
    <t>06.06.2022 07:50:28</t>
  </si>
  <si>
    <t>06.06.2022 07:50:30</t>
  </si>
  <si>
    <t>06.06.2022 07:50:31</t>
  </si>
  <si>
    <t>06.06.2022 07:52:06</t>
  </si>
  <si>
    <t>06.06.2022 07:52:57</t>
  </si>
  <si>
    <t>06.06.2022 07:53:06</t>
  </si>
  <si>
    <t>06.06.2022 07:53:07</t>
  </si>
  <si>
    <t>06.06.2022 07:53:09</t>
  </si>
  <si>
    <t>06.06.2022 07:53:10</t>
  </si>
  <si>
    <t>06.06.2022 07:53:12</t>
  </si>
  <si>
    <t>06.06.2022 07:53:24</t>
  </si>
  <si>
    <t>06.06.2022 07:53:25</t>
  </si>
  <si>
    <t>06.06.2022 07:53:27</t>
  </si>
  <si>
    <t>06.06.2022 07:53:28</t>
  </si>
  <si>
    <t>06.06.2022 07:53:30</t>
  </si>
  <si>
    <t>06.06.2022 07:53:31</t>
  </si>
  <si>
    <t>06.06.2022 07:53:33</t>
  </si>
  <si>
    <t>06.06.2022 07:53:34</t>
  </si>
  <si>
    <t>06.06.2022 07:53:36</t>
  </si>
  <si>
    <t>06.06.2022 07:53:37</t>
  </si>
  <si>
    <t>06.06.2022 07:53:39</t>
  </si>
  <si>
    <t>06.06.2022 07:53:40</t>
  </si>
  <si>
    <t>06.06.2022 07:53:42</t>
  </si>
  <si>
    <t>06.06.2022 07:53:43</t>
  </si>
  <si>
    <t>06.06.2022 07:53:45</t>
  </si>
  <si>
    <t>06.06.2022 07:57:34</t>
  </si>
  <si>
    <t>06.06.2022 07:57:36</t>
  </si>
  <si>
    <t>06.06.2022 07:57:37</t>
  </si>
  <si>
    <t>06.06.2022 07:57:39</t>
  </si>
  <si>
    <t>06.06.2022 07:57:40</t>
  </si>
  <si>
    <t>06.06.2022 07:57:42</t>
  </si>
  <si>
    <t>06.06.2022 07:57:43</t>
  </si>
  <si>
    <t>06.06.2022 07:58:27</t>
  </si>
  <si>
    <t>06.06.2022 07:58:28</t>
  </si>
  <si>
    <t>06.06.2022 07:58:30</t>
  </si>
  <si>
    <t>06.06.2022 07:58:31</t>
  </si>
  <si>
    <t>06.06.2022 07:58:33</t>
  </si>
  <si>
    <t>06.06.2022 07:58:34</t>
  </si>
  <si>
    <t>06.06.2022 07:58:36</t>
  </si>
  <si>
    <t>06.06.2022 07:58:37</t>
  </si>
  <si>
    <t>06.06.2022 08:01:00</t>
  </si>
  <si>
    <t>06.06.2022 08:01:01</t>
  </si>
  <si>
    <t>06.06.2022 08:01:03</t>
  </si>
  <si>
    <t>06.06.2022 08:01:04</t>
  </si>
  <si>
    <t>06.06.2022 08:01:06</t>
  </si>
  <si>
    <t>06.06.2022 08:01:07</t>
  </si>
  <si>
    <t>06.06.2022 08:01:09</t>
  </si>
  <si>
    <t>06.06.2022 08:01:10</t>
  </si>
  <si>
    <t>06.06.2022 08:01:15</t>
  </si>
  <si>
    <t>06.06.2022 08:01:19</t>
  </si>
  <si>
    <t>06.06.2022 08:01:21</t>
  </si>
  <si>
    <t>06.06.2022 08:02:24</t>
  </si>
  <si>
    <t>06.06.2022 08:02:25</t>
  </si>
  <si>
    <t>06.06.2022 08:02:27</t>
  </si>
  <si>
    <t>06.06.2022 08:02:28</t>
  </si>
  <si>
    <t>06.06.2022 08:02:30</t>
  </si>
  <si>
    <t>06.06.2022 08:02:31</t>
  </si>
  <si>
    <t>06.06.2022 08:02:33</t>
  </si>
  <si>
    <t>06.06.2022 08:02:34</t>
  </si>
  <si>
    <t>06.06.2022 08:03:01</t>
  </si>
  <si>
    <t>06.06.2022 08:03:03</t>
  </si>
  <si>
    <t>06.06.2022 08:03:04</t>
  </si>
  <si>
    <t>06.06.2022 08:03:06</t>
  </si>
  <si>
    <t>06.06.2022 08:03:07</t>
  </si>
  <si>
    <t>06.06.2022 08:03:09</t>
  </si>
  <si>
    <t>06.06.2022 08:03:10</t>
  </si>
  <si>
    <t>06.06.2022 08:03:12</t>
  </si>
  <si>
    <t>06.06.2022 08:03:13</t>
  </si>
  <si>
    <t>06.06.2022 08:04:39</t>
  </si>
  <si>
    <t>06.06.2022 08:04:40</t>
  </si>
  <si>
    <t>06.06.2022 08:04:42</t>
  </si>
  <si>
    <t>06.06.2022 08:04:43</t>
  </si>
  <si>
    <t>06.06.2022 08:04:45</t>
  </si>
  <si>
    <t>06.06.2022 08:04:46</t>
  </si>
  <si>
    <t>06.06.2022 08:04:48</t>
  </si>
  <si>
    <t>06.06.2022 08:04:49</t>
  </si>
  <si>
    <t>06.06.2022 08:04:51</t>
  </si>
  <si>
    <t>06.06.2022 08:04:52</t>
  </si>
  <si>
    <t>06.06.2022 08:04:54</t>
  </si>
  <si>
    <t>06.06.2022 08:04:55</t>
  </si>
  <si>
    <t>06.06.2022 08:04:57</t>
  </si>
  <si>
    <t>06.06.2022 08:04:58</t>
  </si>
  <si>
    <t>06.06.2022 08:04:59</t>
  </si>
  <si>
    <t>06.06.2022 08:05:05</t>
  </si>
  <si>
    <t>06.06.2022 08:07:08</t>
  </si>
  <si>
    <t>06.06.2022 08:07:10</t>
  </si>
  <si>
    <t>06.06.2022 08:07:11</t>
  </si>
  <si>
    <t>06.06.2022 08:07:13</t>
  </si>
  <si>
    <t>06.06.2022 08:07:14</t>
  </si>
  <si>
    <t>06.06.2022 08:07:16</t>
  </si>
  <si>
    <t>06.06.2022 08:07:17</t>
  </si>
  <si>
    <t>06.06.2022 08:07:19</t>
  </si>
  <si>
    <t>06.06.2022 08:10:47</t>
  </si>
  <si>
    <t>06.06.2022 08:10:49</t>
  </si>
  <si>
    <t>06.06.2022 08:10:50</t>
  </si>
  <si>
    <t>06.06.2022 08:10:52</t>
  </si>
  <si>
    <t>06.06.2022 08:10:53</t>
  </si>
  <si>
    <t>06.06.2022 08:10:55</t>
  </si>
  <si>
    <t>06.06.2022 08:10:56</t>
  </si>
  <si>
    <t>06.06.2022 08:10:58</t>
  </si>
  <si>
    <t>06.06.2022 08:12:08</t>
  </si>
  <si>
    <t>06.06.2022 08:12:10</t>
  </si>
  <si>
    <t>06.06.2022 08:12:11</t>
  </si>
  <si>
    <t>06.06.2022 08:12:13</t>
  </si>
  <si>
    <t>06.06.2022 08:12:14</t>
  </si>
  <si>
    <t>06.06.2022 08:12:16</t>
  </si>
  <si>
    <t>06.06.2022 08:12:17</t>
  </si>
  <si>
    <t>06.06.2022 08:12:19</t>
  </si>
  <si>
    <t>06.06.2022 08:18:22</t>
  </si>
  <si>
    <t>06.06.2022 08:18:23</t>
  </si>
  <si>
    <t>06.06.2022 08:18:25</t>
  </si>
  <si>
    <t>06.06.2022 08:18:26</t>
  </si>
  <si>
    <t>06.06.2022 08:18:28</t>
  </si>
  <si>
    <t>06.06.2022 08:18:43</t>
  </si>
  <si>
    <t>06.06.2022 08:18:44</t>
  </si>
  <si>
    <t>06.06.2022 08:18:46</t>
  </si>
  <si>
    <t>06.06.2022 08:18:49</t>
  </si>
  <si>
    <t>06.06.2022 08:18:50</t>
  </si>
  <si>
    <t>06.06.2022 08:18:52</t>
  </si>
  <si>
    <t>06.06.2022 08:18:53</t>
  </si>
  <si>
    <t>06.06.2022 08:18:55</t>
  </si>
  <si>
    <t>06.06.2022 08:19:11</t>
  </si>
  <si>
    <t>06.06.2022 08:19:38</t>
  </si>
  <si>
    <t>06.06.2022 08:19:44</t>
  </si>
  <si>
    <t>06.06.2022 08:19:45</t>
  </si>
  <si>
    <t>06.06.2022 08:19:47</t>
  </si>
  <si>
    <t>06.06.2022 08:19:48</t>
  </si>
  <si>
    <t>06.06.2022 08:19:50</t>
  </si>
  <si>
    <t>06.06.2022 08:19:51</t>
  </si>
  <si>
    <t>06.06.2022 08:21:35</t>
  </si>
  <si>
    <t>06.06.2022 08:21:44</t>
  </si>
  <si>
    <t>06.06.2022 08:21:48</t>
  </si>
  <si>
    <t>06.06.2022 08:21:50</t>
  </si>
  <si>
    <t>06.06.2022 08:21:51</t>
  </si>
  <si>
    <t>06.06.2022 08:21:53</t>
  </si>
  <si>
    <t>06.06.2022 08:21:54</t>
  </si>
  <si>
    <t>06.06.2022 08:21:56</t>
  </si>
  <si>
    <t>06.06.2022 08:21:57</t>
  </si>
  <si>
    <t>06.06.2022 08:21:59</t>
  </si>
  <si>
    <t>06.06.2022 08:22:18</t>
  </si>
  <si>
    <t>06.06.2022 08:22:20</t>
  </si>
  <si>
    <t>06.06.2022 08:22:21</t>
  </si>
  <si>
    <t>06.06.2022 08:22:24</t>
  </si>
  <si>
    <t>06.06.2022 08:22:25</t>
  </si>
  <si>
    <t>06.06.2022 08:24:40</t>
  </si>
  <si>
    <t>06.06.2022 08:24:42</t>
  </si>
  <si>
    <t>06.06.2022 08:24:43</t>
  </si>
  <si>
    <t>06.06.2022 08:24:45</t>
  </si>
  <si>
    <t>06.06.2022 08:24:46</t>
  </si>
  <si>
    <t>06.06.2022 08:24:48</t>
  </si>
  <si>
    <t>06.06.2022 08:24:49</t>
  </si>
  <si>
    <t>06.06.2022 08:24:51</t>
  </si>
  <si>
    <t>06.06.2022 08:24:52</t>
  </si>
  <si>
    <t>06.06.2022 08:24:54</t>
  </si>
  <si>
    <t>06.06.2022 08:24:55</t>
  </si>
  <si>
    <t>06.06.2022 08:24:57</t>
  </si>
  <si>
    <t>06.06.2022 08:24:58</t>
  </si>
  <si>
    <t>06.06.2022 08:25:15</t>
  </si>
  <si>
    <t>06.06.2022 08:25:16</t>
  </si>
  <si>
    <t>06.06.2022 08:25:18</t>
  </si>
  <si>
    <t>06.06.2022 08:25:19</t>
  </si>
  <si>
    <t>06.06.2022 08:25:21</t>
  </si>
  <si>
    <t>06.06.2022 08:25:22</t>
  </si>
  <si>
    <t>06.06.2022 08:25:24</t>
  </si>
  <si>
    <t>06.06.2022 08:25:25</t>
  </si>
  <si>
    <t>06.06.2022 08:25:27</t>
  </si>
  <si>
    <t>06.06.2022 08:25:28</t>
  </si>
  <si>
    <t>06.06.2022 08:25:30</t>
  </si>
  <si>
    <t>06.06.2022 08:27:18</t>
  </si>
  <si>
    <t>06.06.2022 08:27:25</t>
  </si>
  <si>
    <t>06.06.2022 08:29:19</t>
  </si>
  <si>
    <t>06.06.2022 08:29:21</t>
  </si>
  <si>
    <t>06.06.2022 08:29:22</t>
  </si>
  <si>
    <t>06.06.2022 08:29:24</t>
  </si>
  <si>
    <t>06.06.2022 08:29:25</t>
  </si>
  <si>
    <t>06.06.2022 08:29:27</t>
  </si>
  <si>
    <t>06.06.2022 08:29:28</t>
  </si>
  <si>
    <t>06.06.2022 08:29:30</t>
  </si>
  <si>
    <t>06.06.2022 08:29:31</t>
  </si>
  <si>
    <t>06.06.2022 08:29:33</t>
  </si>
  <si>
    <t>06.06.2022 08:30:30</t>
  </si>
  <si>
    <t>06.06.2022 08:30:31</t>
  </si>
  <si>
    <t>06.06.2022 08:30:33</t>
  </si>
  <si>
    <t>06.06.2022 08:30:34</t>
  </si>
  <si>
    <t>06.06.2022 08:30:35</t>
  </si>
  <si>
    <t>06.06.2022 08:30:37</t>
  </si>
  <si>
    <t>06.06.2022 08:30:38</t>
  </si>
  <si>
    <t>06.06.2022 08:31:40</t>
  </si>
  <si>
    <t>06.06.2022 08:31:41</t>
  </si>
  <si>
    <t>06.06.2022 08:31:43</t>
  </si>
  <si>
    <t>06.06.2022 08:31:44</t>
  </si>
  <si>
    <t>06.06.2022 08:31:46</t>
  </si>
  <si>
    <t>06.06.2022 08:31:47</t>
  </si>
  <si>
    <t>06.06.2022 08:31:49</t>
  </si>
  <si>
    <t>06.06.2022 08:31:50</t>
  </si>
  <si>
    <t>06.06.2022 08:31:52</t>
  </si>
  <si>
    <t>06.06.2022 08:32:23</t>
  </si>
  <si>
    <t>06.06.2022 08:32:26</t>
  </si>
  <si>
    <t>06.06.2022 08:32:28</t>
  </si>
  <si>
    <t>06.06.2022 08:32:29</t>
  </si>
  <si>
    <t>06.06.2022 08:32:31</t>
  </si>
  <si>
    <t>06.06.2022 08:32:37</t>
  </si>
  <si>
    <t>06.06.2022 08:32:38</t>
  </si>
  <si>
    <t>06.06.2022 08:32:40</t>
  </si>
  <si>
    <t>06.06.2022 08:32:41</t>
  </si>
  <si>
    <t>06.06.2022 08:32:43</t>
  </si>
  <si>
    <t>06.06.2022 08:32:44</t>
  </si>
  <si>
    <t>06.06.2022 08:32:52</t>
  </si>
  <si>
    <t>06.06.2022 08:32:53</t>
  </si>
  <si>
    <t>06.06.2022 08:32:55</t>
  </si>
  <si>
    <t>06.06.2022 08:32:56</t>
  </si>
  <si>
    <t>06.06.2022 08:32:58</t>
  </si>
  <si>
    <t>06.06.2022 08:32:59</t>
  </si>
  <si>
    <t>06.06.2022 08:33:01</t>
  </si>
  <si>
    <t>06.06.2022 08:33:02</t>
  </si>
  <si>
    <t>06.06.2022 08:33:04</t>
  </si>
  <si>
    <t>06.06.2022 08:33:05</t>
  </si>
  <si>
    <t>06.06.2022 08:33:07</t>
  </si>
  <si>
    <t>06.06.2022 08:33:08</t>
  </si>
  <si>
    <t>06.06.2022 08:33:10</t>
  </si>
  <si>
    <t>06.06.2022 08:34:11</t>
  </si>
  <si>
    <t>06.06.2022 08:34:13</t>
  </si>
  <si>
    <t>06.06.2022 08:34:16</t>
  </si>
  <si>
    <t>06.06.2022 08:34:17</t>
  </si>
  <si>
    <t>06.06.2022 08:35:20</t>
  </si>
  <si>
    <t>06.06.2022 08:35:22</t>
  </si>
  <si>
    <t>06.06.2022 08:35:23</t>
  </si>
  <si>
    <t>06.06.2022 08:35:25</t>
  </si>
  <si>
    <t>06.06.2022 08:35:26</t>
  </si>
  <si>
    <t>06.06.2022 08:35:28</t>
  </si>
  <si>
    <t>06.06.2022 08:35:29</t>
  </si>
  <si>
    <t>06.06.2022 08:35:31</t>
  </si>
  <si>
    <t>06.06.2022 08:35:34</t>
  </si>
  <si>
    <t>06.06.2022 08:35:35</t>
  </si>
  <si>
    <t>06.06.2022 08:35:37</t>
  </si>
  <si>
    <t>06.06.2022 08:35:38</t>
  </si>
  <si>
    <t>06.06.2022 08:35:41</t>
  </si>
  <si>
    <t>06.06.2022 08:35:43</t>
  </si>
  <si>
    <t>06.06.2022 08:35:44</t>
  </si>
  <si>
    <t>06.06.2022 08:36:04</t>
  </si>
  <si>
    <t>06.06.2022 08:36:05</t>
  </si>
  <si>
    <t>06.06.2022 08:36:07</t>
  </si>
  <si>
    <t>06.06.2022 08:36:08</t>
  </si>
  <si>
    <t>06.06.2022 08:36:09</t>
  </si>
  <si>
    <t>06.06.2022 08:36:11</t>
  </si>
  <si>
    <t>06.06.2022 08:36:12</t>
  </si>
  <si>
    <t>06.06.2022 08:36:14</t>
  </si>
  <si>
    <t>06.06.2022 08:36:15</t>
  </si>
  <si>
    <t>06.06.2022 08:36:16</t>
  </si>
  <si>
    <t>06.06.2022 08:39:21</t>
  </si>
  <si>
    <t>06.06.2022 08:39:22</t>
  </si>
  <si>
    <t>06.06.2022 08:39:24</t>
  </si>
  <si>
    <t>06.06.2022 08:39:25</t>
  </si>
  <si>
    <t>06.06.2022 08:39:28</t>
  </si>
  <si>
    <t>06.06.2022 08:39:40</t>
  </si>
  <si>
    <t>06.06.2022 08:40:07</t>
  </si>
  <si>
    <t>06.06.2022 08:40:22</t>
  </si>
  <si>
    <t>06.06.2022 08:40:23</t>
  </si>
  <si>
    <t>06.06.2022 08:40:26</t>
  </si>
  <si>
    <t>06.06.2022 08:40:28</t>
  </si>
  <si>
    <t>06.06.2022 08:40:29</t>
  </si>
  <si>
    <t>06.06.2022 08:40:31</t>
  </si>
  <si>
    <t>06.06.2022 08:40:32</t>
  </si>
  <si>
    <t>06.06.2022 08:40:35</t>
  </si>
  <si>
    <t>06.06.2022 08:40:37</t>
  </si>
  <si>
    <t>06.06.2022 08:40:38</t>
  </si>
  <si>
    <t>06.06.2022 08:40:40</t>
  </si>
  <si>
    <t>06.06.2022 08:40:41</t>
  </si>
  <si>
    <t>06.06.2022 08:40:42</t>
  </si>
  <si>
    <t>06.06.2022 08:41:32</t>
  </si>
  <si>
    <t>06.06.2022 08:41:33</t>
  </si>
  <si>
    <t>06.06.2022 08:41:35</t>
  </si>
  <si>
    <t>06.06.2022 08:41:36</t>
  </si>
  <si>
    <t>06.06.2022 08:41:38</t>
  </si>
  <si>
    <t>06.06.2022 08:41:41</t>
  </si>
  <si>
    <t>06.06.2022 08:41:42</t>
  </si>
  <si>
    <t>06.06.2022 08:41:44</t>
  </si>
  <si>
    <t>06.06.2022 08:41:45</t>
  </si>
  <si>
    <t>06.06.2022 08:43:54</t>
  </si>
  <si>
    <t>06.06.2022 08:43:56</t>
  </si>
  <si>
    <t>06.06.2022 08:43:57</t>
  </si>
  <si>
    <t>06.06.2022 08:43:59</t>
  </si>
  <si>
    <t>06.06.2022 08:44:00</t>
  </si>
  <si>
    <t>06.06.2022 08:44:02</t>
  </si>
  <si>
    <t>06.06.2022 08:44:59</t>
  </si>
  <si>
    <t>06.06.2022 08:45:00</t>
  </si>
  <si>
    <t>06.06.2022 08:45:02</t>
  </si>
  <si>
    <t>06.06.2022 08:45:03</t>
  </si>
  <si>
    <t>06.06.2022 08:45:05</t>
  </si>
  <si>
    <t>06.06.2022 08:45:06</t>
  </si>
  <si>
    <t>06.06.2022 08:45:08</t>
  </si>
  <si>
    <t>06.06.2022 08:45:09</t>
  </si>
  <si>
    <t>06.06.2022 08:45:14</t>
  </si>
  <si>
    <t>06.06.2022 08:45:15</t>
  </si>
  <si>
    <t>06.06.2022 08:45:17</t>
  </si>
  <si>
    <t>06.06.2022 08:45:18</t>
  </si>
  <si>
    <t>06.06.2022 08:45:19</t>
  </si>
  <si>
    <t>06.06.2022 08:45:21</t>
  </si>
  <si>
    <t>06.06.2022 08:45:22</t>
  </si>
  <si>
    <t>06.06.2022 08:45:26</t>
  </si>
  <si>
    <t>06.06.2022 08:45:28</t>
  </si>
  <si>
    <t>06.06.2022 08:45:29</t>
  </si>
  <si>
    <t>06.06.2022 08:45:31</t>
  </si>
  <si>
    <t>06.06.2022 08:45:32</t>
  </si>
  <si>
    <t>06.06.2022 08:45:34</t>
  </si>
  <si>
    <t>06.06.2022 08:46:00</t>
  </si>
  <si>
    <t>06.06.2022 08:46:14</t>
  </si>
  <si>
    <t>06.06.2022 08:46:41</t>
  </si>
  <si>
    <t>06.06.2022 08:46:42</t>
  </si>
  <si>
    <t>06.06.2022 08:46:44</t>
  </si>
  <si>
    <t>06.06.2022 08:46:45</t>
  </si>
  <si>
    <t>06.06.2022 08:46:47</t>
  </si>
  <si>
    <t>06.06.2022 08:46:48</t>
  </si>
  <si>
    <t>06.06.2022 08:46:50</t>
  </si>
  <si>
    <t>06.06.2022 08:46:51</t>
  </si>
  <si>
    <t>06.06.2022 08:47:56</t>
  </si>
  <si>
    <t>06.06.2022 08:47:57</t>
  </si>
  <si>
    <t>06.06.2022 08:47:59</t>
  </si>
  <si>
    <t>06.06.2022 08:48:02</t>
  </si>
  <si>
    <t>06.06.2022 08:48:23</t>
  </si>
  <si>
    <t>06.06.2022 08:48:24</t>
  </si>
  <si>
    <t>06.06.2022 08:48:26</t>
  </si>
  <si>
    <t>06.06.2022 08:48:27</t>
  </si>
  <si>
    <t>06.06.2022 08:48:28</t>
  </si>
  <si>
    <t>06.06.2022 08:48:30</t>
  </si>
  <si>
    <t>06.06.2022 08:48:31</t>
  </si>
  <si>
    <t>06.06.2022 08:48:33</t>
  </si>
  <si>
    <t>06.06.2022 08:48:34</t>
  </si>
  <si>
    <t>06.06.2022 08:49:03</t>
  </si>
  <si>
    <t>06.06.2022 08:49:07</t>
  </si>
  <si>
    <t>06.06.2022 08:49:08</t>
  </si>
  <si>
    <t>06.06.2022 08:49:10</t>
  </si>
  <si>
    <t>06.06.2022 08:49:13</t>
  </si>
  <si>
    <t>06.06.2022 08:49:14</t>
  </si>
  <si>
    <t>06.06.2022 08:49:16</t>
  </si>
  <si>
    <t>06.06.2022 08:49:17</t>
  </si>
  <si>
    <t>06.06.2022 08:49:19</t>
  </si>
  <si>
    <t>06.06.2022 08:49:26</t>
  </si>
  <si>
    <t>06.06.2022 08:49:32</t>
  </si>
  <si>
    <t>06.06.2022 08:49:38</t>
  </si>
  <si>
    <t>06.06.2022 08:49:40</t>
  </si>
  <si>
    <t>06.06.2022 08:49:41</t>
  </si>
  <si>
    <t>06.06.2022 08:49:43</t>
  </si>
  <si>
    <t>06.06.2022 08:51:22</t>
  </si>
  <si>
    <t>06.06.2022 08:51:31</t>
  </si>
  <si>
    <t>06.06.2022 08:51:32</t>
  </si>
  <si>
    <t>06.06.2022 08:51:34</t>
  </si>
  <si>
    <t>06.06.2022 08:51:35</t>
  </si>
  <si>
    <t>06.06.2022 08:51:37</t>
  </si>
  <si>
    <t>06.06.2022 08:51:38</t>
  </si>
  <si>
    <t>06.06.2022 08:52:01</t>
  </si>
  <si>
    <t>06.06.2022 08:52:02</t>
  </si>
  <si>
    <t>06.06.2022 08:52:04</t>
  </si>
  <si>
    <t>06.06.2022 08:52:05</t>
  </si>
  <si>
    <t>06.06.2022 08:52:07</t>
  </si>
  <si>
    <t>06.06.2022 08:52:08</t>
  </si>
  <si>
    <t>06.06.2022 08:52:10</t>
  </si>
  <si>
    <t>06.06.2022 08:53:13</t>
  </si>
  <si>
    <t>06.06.2022 08:53:16</t>
  </si>
  <si>
    <t>06.06.2022 08:53:59</t>
  </si>
  <si>
    <t>06.06.2022 08:54:01</t>
  </si>
  <si>
    <t>06.06.2022 08:54:02</t>
  </si>
  <si>
    <t>06.06.2022 08:54:56</t>
  </si>
  <si>
    <t>06.06.2022 08:54:58</t>
  </si>
  <si>
    <t>06.06.2022 08:54:59</t>
  </si>
  <si>
    <t>06.06.2022 08:55:00</t>
  </si>
  <si>
    <t>06.06.2022 08:55:02</t>
  </si>
  <si>
    <t>06.06.2022 08:55:03</t>
  </si>
  <si>
    <t>06.06.2022 08:55:05</t>
  </si>
  <si>
    <t>06.06.2022 08:56:17</t>
  </si>
  <si>
    <t>06.06.2022 08:57:02</t>
  </si>
  <si>
    <t>06.06.2022 08:57:03</t>
  </si>
  <si>
    <t>06.06.2022 08:57:05</t>
  </si>
  <si>
    <t>06.06.2022 08:57:06</t>
  </si>
  <si>
    <t>06.06.2022 08:57:07</t>
  </si>
  <si>
    <t>06.06.2022 08:57:09</t>
  </si>
  <si>
    <t>06.06.2022 08:57:10</t>
  </si>
  <si>
    <t>06.06.2022 08:57:12</t>
  </si>
  <si>
    <t>06.06.2022 08:57:13</t>
  </si>
  <si>
    <t>06.06.2022 08:57:32</t>
  </si>
  <si>
    <t>06.06.2022 08:57:37</t>
  </si>
  <si>
    <t>06.06.2022 08:57:38</t>
  </si>
  <si>
    <t>06.06.2022 08:57:40</t>
  </si>
  <si>
    <t>06.06.2022 08:57:41</t>
  </si>
  <si>
    <t>06.06.2022 08:57:43</t>
  </si>
  <si>
    <t>06.06.2022 08:57:44</t>
  </si>
  <si>
    <t>06.06.2022 08:57:46</t>
  </si>
  <si>
    <t>06.06.2022 08:57:47</t>
  </si>
  <si>
    <t>06.06.2022 08:57:49</t>
  </si>
  <si>
    <t>06.06.2022 08:58:26</t>
  </si>
  <si>
    <t>06.06.2022 08:58:28</t>
  </si>
  <si>
    <t>06.06.2022 08:58:29</t>
  </si>
  <si>
    <t>06.06.2022 08:58:31</t>
  </si>
  <si>
    <t>06.06.2022 08:58:32</t>
  </si>
  <si>
    <t>06.06.2022 08:58:34</t>
  </si>
  <si>
    <t>06.06.2022 08:58:35</t>
  </si>
  <si>
    <t>06.06.2022 08:59:05</t>
  </si>
  <si>
    <t>06.06.2022 08:59:08</t>
  </si>
  <si>
    <t>06.06.2022 08:59:10</t>
  </si>
  <si>
    <t>06.06.2022 08:59:13</t>
  </si>
  <si>
    <t>06.06.2022 08:59:14</t>
  </si>
  <si>
    <t>06.06.2022 08:59:16</t>
  </si>
  <si>
    <t>06.06.2022 08:59:20</t>
  </si>
  <si>
    <t>06.06.2022 08:59:58</t>
  </si>
  <si>
    <t>06.06.2022 08:59:59</t>
  </si>
  <si>
    <t>06.06.2022 09:00:01</t>
  </si>
  <si>
    <t>06.06.2022 09:00:02</t>
  </si>
  <si>
    <t>06.06.2022 09:00:03</t>
  </si>
  <si>
    <t>06.06.2022 09:00:05</t>
  </si>
  <si>
    <t>06.06.2022 09:00:06</t>
  </si>
  <si>
    <t>06.06.2022 09:00:08</t>
  </si>
  <si>
    <t>06.06.2022 09:00:09</t>
  </si>
  <si>
    <t>06.06.2022 09:00:12</t>
  </si>
  <si>
    <t>06.06.2022 09:00:13</t>
  </si>
  <si>
    <t>06.06.2022 09:00:15</t>
  </si>
  <si>
    <t>06.06.2022 09:00:16</t>
  </si>
  <si>
    <t>06.06.2022 09:01:16</t>
  </si>
  <si>
    <t>06.06.2022 09:01:18</t>
  </si>
  <si>
    <t>06.06.2022 09:01:22</t>
  </si>
  <si>
    <t>06.06.2022 09:01:24</t>
  </si>
  <si>
    <t>06.06.2022 09:01:25</t>
  </si>
  <si>
    <t>06.06.2022 09:02:50</t>
  </si>
  <si>
    <t>06.06.2022 09:02:52</t>
  </si>
  <si>
    <t>06.06.2022 09:02:53</t>
  </si>
  <si>
    <t>06.06.2022 09:02:55</t>
  </si>
  <si>
    <t>06.06.2022 09:02:56</t>
  </si>
  <si>
    <t>06.06.2022 09:02:58</t>
  </si>
  <si>
    <t>06.06.2022 09:02:59</t>
  </si>
  <si>
    <t>06.06.2022 09:03:31</t>
  </si>
  <si>
    <t>06.06.2022 09:03:32</t>
  </si>
  <si>
    <t>06.06.2022 09:03:34</t>
  </si>
  <si>
    <t>06.06.2022 09:03:35</t>
  </si>
  <si>
    <t>06.06.2022 09:03:37</t>
  </si>
  <si>
    <t>06.06.2022 09:03:38</t>
  </si>
  <si>
    <t>06.06.2022 09:03:41</t>
  </si>
  <si>
    <t>06.06.2022 09:04:43</t>
  </si>
  <si>
    <t>06.06.2022 09:04:44</t>
  </si>
  <si>
    <t>06.06.2022 09:04:46</t>
  </si>
  <si>
    <t>06.06.2022 09:04:47</t>
  </si>
  <si>
    <t>06.06.2022 09:04:49</t>
  </si>
  <si>
    <t>06.06.2022 09:04:50</t>
  </si>
  <si>
    <t>06.06.2022 09:04:51</t>
  </si>
  <si>
    <t>06.06.2022 09:04:53</t>
  </si>
  <si>
    <t>06.06.2022 09:06:03</t>
  </si>
  <si>
    <t>06.06.2022 09:06:05</t>
  </si>
  <si>
    <t>06.06.2022 09:06:06</t>
  </si>
  <si>
    <t>06.06.2022 09:06:08</t>
  </si>
  <si>
    <t>06.06.2022 09:06:09</t>
  </si>
  <si>
    <t>06.06.2022 09:06:10</t>
  </si>
  <si>
    <t>06.06.2022 09:06:12</t>
  </si>
  <si>
    <t>06.06.2022 09:06:13</t>
  </si>
  <si>
    <t>06.06.2022 09:06:14</t>
  </si>
  <si>
    <t>06.06.2022 09:07:13</t>
  </si>
  <si>
    <t>06.06.2022 09:08:10</t>
  </si>
  <si>
    <t>06.06.2022 09:08:11</t>
  </si>
  <si>
    <t>06.06.2022 09:08:13</t>
  </si>
  <si>
    <t>06.06.2022 09:08:14</t>
  </si>
  <si>
    <t>06.06.2022 09:08:16</t>
  </si>
  <si>
    <t>06.06.2022 09:08:17</t>
  </si>
  <si>
    <t>06.06.2022 09:08:19</t>
  </si>
  <si>
    <t>06.06.2022 09:09:02</t>
  </si>
  <si>
    <t>06.06.2022 09:09:08</t>
  </si>
  <si>
    <t>06.06.2022 09:09:10</t>
  </si>
  <si>
    <t>06.06.2022 09:09:11</t>
  </si>
  <si>
    <t>06.06.2022 09:09:13</t>
  </si>
  <si>
    <t>06.06.2022 09:09:17</t>
  </si>
  <si>
    <t>06.06.2022 09:09:19</t>
  </si>
  <si>
    <t>06.06.2022 09:12:14</t>
  </si>
  <si>
    <t>06.06.2022 09:12:16</t>
  </si>
  <si>
    <t>06.06.2022 09:12:17</t>
  </si>
  <si>
    <t>06.06.2022 09:12:18</t>
  </si>
  <si>
    <t>06.06.2022 09:12:20</t>
  </si>
  <si>
    <t>06.06.2022 09:12:21</t>
  </si>
  <si>
    <t>06.06.2022 09:12:23</t>
  </si>
  <si>
    <t>06.06.2022 09:12:24</t>
  </si>
  <si>
    <t>06.06.2022 09:12:25</t>
  </si>
  <si>
    <t>06.06.2022 09:12:54</t>
  </si>
  <si>
    <t>06.06.2022 09:12:55</t>
  </si>
  <si>
    <t>06.06.2022 09:12:57</t>
  </si>
  <si>
    <t>06.06.2022 09:12:58</t>
  </si>
  <si>
    <t>06.06.2022 09:13:00</t>
  </si>
  <si>
    <t>06.06.2022 09:13:01</t>
  </si>
  <si>
    <t>06.06.2022 09:13:02</t>
  </si>
  <si>
    <t>06.06.2022 09:13:03</t>
  </si>
  <si>
    <t>06.06.2022 09:13:15</t>
  </si>
  <si>
    <t>06.06.2022 09:13:17</t>
  </si>
  <si>
    <t>06.06.2022 09:13:18</t>
  </si>
  <si>
    <t>06.06.2022 09:13:20</t>
  </si>
  <si>
    <t>06.06.2022 09:13:21</t>
  </si>
  <si>
    <t>06.06.2022 09:13:24</t>
  </si>
  <si>
    <t>06.06.2022 09:13:26</t>
  </si>
  <si>
    <t>06.06.2022 09:13:27</t>
  </si>
  <si>
    <t>06.06.2022 09:13:29</t>
  </si>
  <si>
    <t>06.06.2022 09:13:30</t>
  </si>
  <si>
    <t>06.06.2022 09:13:31</t>
  </si>
  <si>
    <t>06.06.2022 09:13:33</t>
  </si>
  <si>
    <t>06.06.2022 09:13:44</t>
  </si>
  <si>
    <t>06.06.2022 09:13:47</t>
  </si>
  <si>
    <t>06.06.2022 09:13:52</t>
  </si>
  <si>
    <t>06.06.2022 09:13:53</t>
  </si>
  <si>
    <t>06.06.2022 09:13:55</t>
  </si>
  <si>
    <t>06.06.2022 09:13:56</t>
  </si>
  <si>
    <t>06.06.2022 09:14:32</t>
  </si>
  <si>
    <t>06.06.2022 09:14:34</t>
  </si>
  <si>
    <t>06.06.2022 09:14:35</t>
  </si>
  <si>
    <t>06.06.2022 09:14:36</t>
  </si>
  <si>
    <t>06.06.2022 09:14:38</t>
  </si>
  <si>
    <t>06.06.2022 09:14:39</t>
  </si>
  <si>
    <t>06.06.2022 09:14:40</t>
  </si>
  <si>
    <t>06.06.2022 09:14:42</t>
  </si>
  <si>
    <t>06.06.2022 09:14:43</t>
  </si>
  <si>
    <t>06.06.2022 09:14:44</t>
  </si>
  <si>
    <t>06.06.2022 09:14:48</t>
  </si>
  <si>
    <t>06.06.2022 09:14:50</t>
  </si>
  <si>
    <t>06.06.2022 09:14:51</t>
  </si>
  <si>
    <t>06.06.2022 09:14:53</t>
  </si>
  <si>
    <t>06.06.2022 09:14:54</t>
  </si>
  <si>
    <t>06.06.2022 09:14:56</t>
  </si>
  <si>
    <t>06.06.2022 09:14:57</t>
  </si>
  <si>
    <t>06.06.2022 09:14:59</t>
  </si>
  <si>
    <t>06.06.2022 09:15:26</t>
  </si>
  <si>
    <t>06.06.2022 09:15:51</t>
  </si>
  <si>
    <t>06.06.2022 09:15:53</t>
  </si>
  <si>
    <t>06.06.2022 09:15:54</t>
  </si>
  <si>
    <t>06.06.2022 09:17:20</t>
  </si>
  <si>
    <t>06.06.2022 09:17:21</t>
  </si>
  <si>
    <t>06.06.2022 09:17:23</t>
  </si>
  <si>
    <t>06.06.2022 09:17:24</t>
  </si>
  <si>
    <t>06.06.2022 09:17:26</t>
  </si>
  <si>
    <t>06.06.2022 09:17:27</t>
  </si>
  <si>
    <t>06.06.2022 09:17:29</t>
  </si>
  <si>
    <t>06.06.2022 09:17:30</t>
  </si>
  <si>
    <t>06.06.2022 09:17:32</t>
  </si>
  <si>
    <t>06.06.2022 09:17:50</t>
  </si>
  <si>
    <t>06.06.2022 09:17:51</t>
  </si>
  <si>
    <t>06.06.2022 09:17:53</t>
  </si>
  <si>
    <t>06.06.2022 09:17:54</t>
  </si>
  <si>
    <t>06.06.2022 09:17:56</t>
  </si>
  <si>
    <t>06.06.2022 09:17:57</t>
  </si>
  <si>
    <t>06.06.2022 09:17:59</t>
  </si>
  <si>
    <t>06.06.2022 09:18:00</t>
  </si>
  <si>
    <t>06.06.2022 09:18:02</t>
  </si>
  <si>
    <t>06.06.2022 09:18:03</t>
  </si>
  <si>
    <t>06.06.2022 09:18:05</t>
  </si>
  <si>
    <t>06.06.2022 09:18:06</t>
  </si>
  <si>
    <t>06.06.2022 09:18:08</t>
  </si>
  <si>
    <t>06.06.2022 09:18:09</t>
  </si>
  <si>
    <t>06.06.2022 09:18:10</t>
  </si>
  <si>
    <t>06.06.2022 09:20:47</t>
  </si>
  <si>
    <t>06.06.2022 09:20:49</t>
  </si>
  <si>
    <t>06.06.2022 09:20:50</t>
  </si>
  <si>
    <t>06.06.2022 09:20:52</t>
  </si>
  <si>
    <t>06.06.2022 09:20:53</t>
  </si>
  <si>
    <t>06.06.2022 09:20:55</t>
  </si>
  <si>
    <t>06.06.2022 09:20:56</t>
  </si>
  <si>
    <t>06.06.2022 09:20:58</t>
  </si>
  <si>
    <t>06.06.2022 09:21:07</t>
  </si>
  <si>
    <t>06.06.2022 09:21:10</t>
  </si>
  <si>
    <t>06.06.2022 09:21:11</t>
  </si>
  <si>
    <t>06.06.2022 09:23:04</t>
  </si>
  <si>
    <t>06.06.2022 09:23:22</t>
  </si>
  <si>
    <t>06.06.2022 09:23:29</t>
  </si>
  <si>
    <t>06.06.2022 09:23:31</t>
  </si>
  <si>
    <t>06.06.2022 09:23:32</t>
  </si>
  <si>
    <t>06.06.2022 09:23:33</t>
  </si>
  <si>
    <t>06.06.2022 09:23:34</t>
  </si>
  <si>
    <t>06.06.2022 09:23:36</t>
  </si>
  <si>
    <t>06.06.2022 09:23:37</t>
  </si>
  <si>
    <t>06.06.2022 09:23:56</t>
  </si>
  <si>
    <t>06.06.2022 09:23:59</t>
  </si>
  <si>
    <t>06.06.2022 09:24:23</t>
  </si>
  <si>
    <t>06.06.2022 09:24:24</t>
  </si>
  <si>
    <t>06.06.2022 09:24:26</t>
  </si>
  <si>
    <t>06.06.2022 09:24:27</t>
  </si>
  <si>
    <t>06.06.2022 09:24:28</t>
  </si>
  <si>
    <t>06.06.2022 09:24:29</t>
  </si>
  <si>
    <t>06.06.2022 09:24:31</t>
  </si>
  <si>
    <t>06.06.2022 09:24:36</t>
  </si>
  <si>
    <t>06.06.2022 09:24:38</t>
  </si>
  <si>
    <t>06.06.2022 09:24:39</t>
  </si>
  <si>
    <t>06.06.2022 09:24:41</t>
  </si>
  <si>
    <t>06.06.2022 09:24:42</t>
  </si>
  <si>
    <t>06.06.2022 09:24:43</t>
  </si>
  <si>
    <t>06.06.2022 09:24:44</t>
  </si>
  <si>
    <t>06.06.2022 09:24:46</t>
  </si>
  <si>
    <t>06.06.2022 09:24:47</t>
  </si>
  <si>
    <t>06.06.2022 09:24:48</t>
  </si>
  <si>
    <t>06.06.2022 09:24:49</t>
  </si>
  <si>
    <t>06.06.2022 09:24:51</t>
  </si>
  <si>
    <t>06.06.2022 09:24:52</t>
  </si>
  <si>
    <t>06.06.2022 09:24:53</t>
  </si>
  <si>
    <t>06.06.2022 09:24:57</t>
  </si>
  <si>
    <t>06.06.2022 09:24:59</t>
  </si>
  <si>
    <t>06.06.2022 09:25:00</t>
  </si>
  <si>
    <t>06.06.2022 09:25:02</t>
  </si>
  <si>
    <t>06.06.2022 09:25:03</t>
  </si>
  <si>
    <t>06.06.2022 09:25:05</t>
  </si>
  <si>
    <t>06.06.2022 09:25:24</t>
  </si>
  <si>
    <t>06.06.2022 09:25:26</t>
  </si>
  <si>
    <t>06.06.2022 09:25:28</t>
  </si>
  <si>
    <t>06.06.2022 09:27:18</t>
  </si>
  <si>
    <t>06.06.2022 09:27:19</t>
  </si>
  <si>
    <t>06.06.2022 09:27:21</t>
  </si>
  <si>
    <t>06.06.2022 09:27:22</t>
  </si>
  <si>
    <t>06.06.2022 09:27:25</t>
  </si>
  <si>
    <t>06.06.2022 09:27:26</t>
  </si>
  <si>
    <t>06.06.2022 09:28:57</t>
  </si>
  <si>
    <t>06.06.2022 09:28:59</t>
  </si>
  <si>
    <t>06.06.2022 09:29:00</t>
  </si>
  <si>
    <t>06.06.2022 09:29:01</t>
  </si>
  <si>
    <t>06.06.2022 09:29:03</t>
  </si>
  <si>
    <t>06.06.2022 09:29:04</t>
  </si>
  <si>
    <t>06.06.2022 09:29:05</t>
  </si>
  <si>
    <t>06.06.2022 09:29:06</t>
  </si>
  <si>
    <t>06.06.2022 09:29:51</t>
  </si>
  <si>
    <t>06.06.2022 09:29:53</t>
  </si>
  <si>
    <t>06.06.2022 09:29:54</t>
  </si>
  <si>
    <t>06.06.2022 09:29:56</t>
  </si>
  <si>
    <t>06.06.2022 09:29:57</t>
  </si>
  <si>
    <t>06.06.2022 09:29:59</t>
  </si>
  <si>
    <t>06.06.2022 09:30:51</t>
  </si>
  <si>
    <t>06.06.2022 09:30:53</t>
  </si>
  <si>
    <t>06.06.2022 09:30:54</t>
  </si>
  <si>
    <t>06.06.2022 09:30:56</t>
  </si>
  <si>
    <t>06.06.2022 09:30:57</t>
  </si>
  <si>
    <t>06.06.2022 09:30:59</t>
  </si>
  <si>
    <t>06.06.2022 09:31:00</t>
  </si>
  <si>
    <t>06.06.2022 09:31:02</t>
  </si>
  <si>
    <t>06.06.2022 09:31:15</t>
  </si>
  <si>
    <t>06.06.2022 09:31:17</t>
  </si>
  <si>
    <t>06.06.2022 09:31:18</t>
  </si>
  <si>
    <t>06.06.2022 09:31:19</t>
  </si>
  <si>
    <t>06.06.2022 09:31:20</t>
  </si>
  <si>
    <t>06.06.2022 09:31:22</t>
  </si>
  <si>
    <t>06.06.2022 09:31:23</t>
  </si>
  <si>
    <t>06.06.2022 09:31:24</t>
  </si>
  <si>
    <t>06.06.2022 09:31:25</t>
  </si>
  <si>
    <t>06.06.2022 09:31:27</t>
  </si>
  <si>
    <t>06.06.2022 09:31:28</t>
  </si>
  <si>
    <t>06.06.2022 09:31:47</t>
  </si>
  <si>
    <t>06.06.2022 09:31:59</t>
  </si>
  <si>
    <t>06.06.2022 09:32:01</t>
  </si>
  <si>
    <t>06.06.2022 09:32:02</t>
  </si>
  <si>
    <t>06.06.2022 09:32:03</t>
  </si>
  <si>
    <t>06.06.2022 09:32:04</t>
  </si>
  <si>
    <t>06.06.2022 09:32:06</t>
  </si>
  <si>
    <t>06.06.2022 09:32:07</t>
  </si>
  <si>
    <t>06.06.2022 09:32:08</t>
  </si>
  <si>
    <t>06.06.2022 09:32:09</t>
  </si>
  <si>
    <t>06.06.2022 09:32:17</t>
  </si>
  <si>
    <t>06.06.2022 09:32:18</t>
  </si>
  <si>
    <t>06.06.2022 09:32:19</t>
  </si>
  <si>
    <t>06.06.2022 09:32:21</t>
  </si>
  <si>
    <t>06.06.2022 09:32:22</t>
  </si>
  <si>
    <t>06.06.2022 09:32:23</t>
  </si>
  <si>
    <t>06.06.2022 09:32:24</t>
  </si>
  <si>
    <t>06.06.2022 09:32:26</t>
  </si>
  <si>
    <t>06.06.2022 09:32:27</t>
  </si>
  <si>
    <t>06.06.2022 09:32:28</t>
  </si>
  <si>
    <t>06.06.2022 09:32:31</t>
  </si>
  <si>
    <t>06.06.2022 09:32:32</t>
  </si>
  <si>
    <t>06.06.2022 09:32:34</t>
  </si>
  <si>
    <t>06.06.2022 09:32:35</t>
  </si>
  <si>
    <t>06.06.2022 09:32:37</t>
  </si>
  <si>
    <t>06.06.2022 09:32:38</t>
  </si>
  <si>
    <t>06.06.2022 09:32:40</t>
  </si>
  <si>
    <t>06.06.2022 09:32:41</t>
  </si>
  <si>
    <t>06.06.2022 09:32:43</t>
  </si>
  <si>
    <t>06.06.2022 09:32:44</t>
  </si>
  <si>
    <t>06.06.2022 09:32:46</t>
  </si>
  <si>
    <t>06.06.2022 09:32:49</t>
  </si>
  <si>
    <t>06.06.2022 09:32:50</t>
  </si>
  <si>
    <t>06.06.2022 09:32:52</t>
  </si>
  <si>
    <t>06.06.2022 09:32:53</t>
  </si>
  <si>
    <t>06.06.2022 09:33:17</t>
  </si>
  <si>
    <t>06.06.2022 09:33:19</t>
  </si>
  <si>
    <t>06.06.2022 09:33:20</t>
  </si>
  <si>
    <t>06.06.2022 09:33:22</t>
  </si>
  <si>
    <t>06.06.2022 09:33:23</t>
  </si>
  <si>
    <t>06.06.2022 09:33:25</t>
  </si>
  <si>
    <t>06.06.2022 09:33:28</t>
  </si>
  <si>
    <t>06.06.2022 09:33:37</t>
  </si>
  <si>
    <t>06.06.2022 09:33:40</t>
  </si>
  <si>
    <t>06.06.2022 09:33:41</t>
  </si>
  <si>
    <t>06.06.2022 09:33:43</t>
  </si>
  <si>
    <t>06.06.2022 09:33:44</t>
  </si>
  <si>
    <t>06.06.2022 09:33:46</t>
  </si>
  <si>
    <t>06.06.2022 09:33:47</t>
  </si>
  <si>
    <t>06.06.2022 09:33:49</t>
  </si>
  <si>
    <t>06.06.2022 09:36:02</t>
  </si>
  <si>
    <t>06.06.2022 09:36:03</t>
  </si>
  <si>
    <t>06.06.2022 09:36:05</t>
  </si>
  <si>
    <t>06.06.2022 09:36:06</t>
  </si>
  <si>
    <t>06.06.2022 09:36:08</t>
  </si>
  <si>
    <t>06.06.2022 09:36:09</t>
  </si>
  <si>
    <t>06.06.2022 09:36:11</t>
  </si>
  <si>
    <t>06.06.2022 09:36:12</t>
  </si>
  <si>
    <t>06.06.2022 09:36:14</t>
  </si>
  <si>
    <t>06.06.2022 09:36:17</t>
  </si>
  <si>
    <t>06.06.2022 09:36:18</t>
  </si>
  <si>
    <t>06.06.2022 09:36:20</t>
  </si>
  <si>
    <t>06.06.2022 09:36:21</t>
  </si>
  <si>
    <t>06.06.2022 09:36:22</t>
  </si>
  <si>
    <t>06.06.2022 09:36:24</t>
  </si>
  <si>
    <t>06.06.2022 09:36:25</t>
  </si>
  <si>
    <t>06.06.2022 09:39:17</t>
  </si>
  <si>
    <t>06.06.2022 09:39:19</t>
  </si>
  <si>
    <t>06.06.2022 09:39:20</t>
  </si>
  <si>
    <t>06.06.2022 09:39:22</t>
  </si>
  <si>
    <t>06.06.2022 09:39:23</t>
  </si>
  <si>
    <t>06.06.2022 09:39:25</t>
  </si>
  <si>
    <t>06.06.2022 09:40:28</t>
  </si>
  <si>
    <t>06.06.2022 09:40:29</t>
  </si>
  <si>
    <t>06.06.2022 09:40:31</t>
  </si>
  <si>
    <t>06.06.2022 09:40:34</t>
  </si>
  <si>
    <t>06.06.2022 09:40:35</t>
  </si>
  <si>
    <t>06.06.2022 09:40:37</t>
  </si>
  <si>
    <t>06.06.2022 09:40:40</t>
  </si>
  <si>
    <t>06.06.2022 09:40:41</t>
  </si>
  <si>
    <t>06.06.2022 09:40:43</t>
  </si>
  <si>
    <t>06.06.2022 09:40:44</t>
  </si>
  <si>
    <t>06.06.2022 09:40:45</t>
  </si>
  <si>
    <t>06.06.2022 09:40:46</t>
  </si>
  <si>
    <t>06.06.2022 09:40:49</t>
  </si>
  <si>
    <t>06.06.2022 09:40:51</t>
  </si>
  <si>
    <t>06.06.2022 09:40:55</t>
  </si>
  <si>
    <t>06.06.2022 09:41:43</t>
  </si>
  <si>
    <t>06.06.2022 09:41:44</t>
  </si>
  <si>
    <t>06.06.2022 09:41:46</t>
  </si>
  <si>
    <t>06.06.2022 09:41:47</t>
  </si>
  <si>
    <t>06.06.2022 09:41:49</t>
  </si>
  <si>
    <t>06.06.2022 09:41:50</t>
  </si>
  <si>
    <t>06.06.2022 09:41:52</t>
  </si>
  <si>
    <t>06.06.2022 09:41:53</t>
  </si>
  <si>
    <t>06.06.2022 09:41:55</t>
  </si>
  <si>
    <t>06.06.2022 09:41:56</t>
  </si>
  <si>
    <t>06.06.2022 09:42:44</t>
  </si>
  <si>
    <t>06.06.2022 09:42:47</t>
  </si>
  <si>
    <t>06.06.2022 09:42:50</t>
  </si>
  <si>
    <t>06.06.2022 09:42:52</t>
  </si>
  <si>
    <t>06.06.2022 09:42:53</t>
  </si>
  <si>
    <t>06.06.2022 09:42:55</t>
  </si>
  <si>
    <t>06.06.2022 09:45:29</t>
  </si>
  <si>
    <t>06.06.2022 09:45:31</t>
  </si>
  <si>
    <t>06.06.2022 09:45:32</t>
  </si>
  <si>
    <t>06.06.2022 09:45:34</t>
  </si>
  <si>
    <t>06.06.2022 09:45:35</t>
  </si>
  <si>
    <t>06.06.2022 09:45:37</t>
  </si>
  <si>
    <t>06.06.2022 09:45:38</t>
  </si>
  <si>
    <t>06.06.2022 09:45:40</t>
  </si>
  <si>
    <t>06.06.2022 09:45:41</t>
  </si>
  <si>
    <t>06.06.2022 09:45:43</t>
  </si>
  <si>
    <t>06.06.2022 09:46:08</t>
  </si>
  <si>
    <t>06.06.2022 09:46:10</t>
  </si>
  <si>
    <t>06.06.2022 09:46:11</t>
  </si>
  <si>
    <t>06.06.2022 09:46:12</t>
  </si>
  <si>
    <t>06.06.2022 09:46:13</t>
  </si>
  <si>
    <t>06.06.2022 09:46:15</t>
  </si>
  <si>
    <t>06.06.2022 09:46:16</t>
  </si>
  <si>
    <t>06.06.2022 09:46:17</t>
  </si>
  <si>
    <t>06.06.2022 09:48:44</t>
  </si>
  <si>
    <t>06.06.2022 09:48:45</t>
  </si>
  <si>
    <t>06.06.2022 09:48:47</t>
  </si>
  <si>
    <t>06.06.2022 09:48:48</t>
  </si>
  <si>
    <t>06.06.2022 09:48:50</t>
  </si>
  <si>
    <t>06.06.2022 09:48:51</t>
  </si>
  <si>
    <t>06.06.2022 09:48:53</t>
  </si>
  <si>
    <t>06.06.2022 09:48:54</t>
  </si>
  <si>
    <t>06.06.2022 09:49:57</t>
  </si>
  <si>
    <t>06.06.2022 09:49:59</t>
  </si>
  <si>
    <t>06.06.2022 09:50:05</t>
  </si>
  <si>
    <t>06.06.2022 09:50:06</t>
  </si>
  <si>
    <t>06.06.2022 09:50:08</t>
  </si>
  <si>
    <t>06.06.2022 09:50:09</t>
  </si>
  <si>
    <t>06.06.2022 09:50:11</t>
  </si>
  <si>
    <t>06.06.2022 09:50:12</t>
  </si>
  <si>
    <t>06.06.2022 09:50:14</t>
  </si>
  <si>
    <t>06.06.2022 09:50:15</t>
  </si>
  <si>
    <t>06.06.2022 09:50:27</t>
  </si>
  <si>
    <t>06.06.2022 09:50:30</t>
  </si>
  <si>
    <t>06.06.2022 09:50:33</t>
  </si>
  <si>
    <t>06.06.2022 09:50:35</t>
  </si>
  <si>
    <t>06.06.2022 09:50:36</t>
  </si>
  <si>
    <t>06.06.2022 09:50:37</t>
  </si>
  <si>
    <t>06.06.2022 09:50:39</t>
  </si>
  <si>
    <t>06.06.2022 09:50:40</t>
  </si>
  <si>
    <t>06.06.2022 09:50:41</t>
  </si>
  <si>
    <t>06.06.2022 09:50:42</t>
  </si>
  <si>
    <t>06.06.2022 09:50:44</t>
  </si>
  <si>
    <t>06.06.2022 09:50:45</t>
  </si>
  <si>
    <t>06.06.2022 09:50:46</t>
  </si>
  <si>
    <t>06.06.2022 09:50:47</t>
  </si>
  <si>
    <t>06.06.2022 09:50:52</t>
  </si>
  <si>
    <t>06.06.2022 09:50:53</t>
  </si>
  <si>
    <t>06.06.2022 09:50:54</t>
  </si>
  <si>
    <t>06.06.2022 09:50:55</t>
  </si>
  <si>
    <t>06.06.2022 09:50:57</t>
  </si>
  <si>
    <t>06.06.2022 09:50:58</t>
  </si>
  <si>
    <t>06.06.2022 09:50:59</t>
  </si>
  <si>
    <t>06.06.2022 09:51:00</t>
  </si>
  <si>
    <t>06.06.2022 09:51:02</t>
  </si>
  <si>
    <t>06.06.2022 09:51:03</t>
  </si>
  <si>
    <t>06.06.2022 09:51:30</t>
  </si>
  <si>
    <t>06.06.2022 09:51:43</t>
  </si>
  <si>
    <t>06.06.2022 09:51:45</t>
  </si>
  <si>
    <t>06.06.2022 09:51:46</t>
  </si>
  <si>
    <t>06.06.2022 09:51:48</t>
  </si>
  <si>
    <t>06.06.2022 09:51:49</t>
  </si>
  <si>
    <t>06.06.2022 09:51:51</t>
  </si>
  <si>
    <t>06.06.2022 09:53:37</t>
  </si>
  <si>
    <t>06.06.2022 09:53:40</t>
  </si>
  <si>
    <t>06.06.2022 09:53:48</t>
  </si>
  <si>
    <t>06.06.2022 09:53:51</t>
  </si>
  <si>
    <t>06.06.2022 09:53:52</t>
  </si>
  <si>
    <t>06.06.2022 09:53:54</t>
  </si>
  <si>
    <t>06.06.2022 09:53:55</t>
  </si>
  <si>
    <t>06.06.2022 09:55:24</t>
  </si>
  <si>
    <t>06.06.2022 09:55:25</t>
  </si>
  <si>
    <t>06.06.2022 09:55:27</t>
  </si>
  <si>
    <t>06.06.2022 09:55:28</t>
  </si>
  <si>
    <t>06.06.2022 09:55:30</t>
  </si>
  <si>
    <t>06.06.2022 09:55:31</t>
  </si>
  <si>
    <t>06.06.2022 09:55:33</t>
  </si>
  <si>
    <t>06.06.2022 09:55:34</t>
  </si>
  <si>
    <t>06.06.2022 09:55:36</t>
  </si>
  <si>
    <t>06.06.2022 09:55:37</t>
  </si>
  <si>
    <t>06.06.2022 09:55:39</t>
  </si>
  <si>
    <t>06.06.2022 09:55:40</t>
  </si>
  <si>
    <t>06.06.2022 09:55:46</t>
  </si>
  <si>
    <t>06.06.2022 09:57:02</t>
  </si>
  <si>
    <t>06.06.2022 09:57:04</t>
  </si>
  <si>
    <t>06.06.2022 09:57:05</t>
  </si>
  <si>
    <t>06.06.2022 09:57:06</t>
  </si>
  <si>
    <t>06.06.2022 09:57:08</t>
  </si>
  <si>
    <t>06.06.2022 09:57:09</t>
  </si>
  <si>
    <t>06.06.2022 09:57:10</t>
  </si>
  <si>
    <t>06.06.2022 09:57:11</t>
  </si>
  <si>
    <t>06.06.2022 09:57:13</t>
  </si>
  <si>
    <t>06.06.2022 09:57:14</t>
  </si>
  <si>
    <t>06.06.2022 09:57:18</t>
  </si>
  <si>
    <t>06.06.2022 09:57:20</t>
  </si>
  <si>
    <t>06.06.2022 09:57:21</t>
  </si>
  <si>
    <t>06.06.2022 09:57:22</t>
  </si>
  <si>
    <t>06.06.2022 09:57:23</t>
  </si>
  <si>
    <t>06.06.2022 09:57:25</t>
  </si>
  <si>
    <t>06.06.2022 09:57:26</t>
  </si>
  <si>
    <t>06.06.2022 09:57:29</t>
  </si>
  <si>
    <t>06.06.2022 09:57:30</t>
  </si>
  <si>
    <t>06.06.2022 09:57:33</t>
  </si>
  <si>
    <t>06.06.2022 09:57:35</t>
  </si>
  <si>
    <t>06.06.2022 09:57:36</t>
  </si>
  <si>
    <t>06.06.2022 09:57:38</t>
  </si>
  <si>
    <t>06.06.2022 09:57:39</t>
  </si>
  <si>
    <t>06.06.2022 09:57:41</t>
  </si>
  <si>
    <t>06.06.2022 09:57:42</t>
  </si>
  <si>
    <t>06.06.2022 09:57:48</t>
  </si>
  <si>
    <t>06.06.2022 09:57:50</t>
  </si>
  <si>
    <t>06.06.2022 09:57:52</t>
  </si>
  <si>
    <t>06.06.2022 09:57:57</t>
  </si>
  <si>
    <t>06.06.2022 09:57:59</t>
  </si>
  <si>
    <t>06.06.2022 09:58:01</t>
  </si>
  <si>
    <t>06.06.2022 09:58:02</t>
  </si>
  <si>
    <t>06.06.2022 09:58:03</t>
  </si>
  <si>
    <t>06.06.2022 09:58:04</t>
  </si>
  <si>
    <t>06.06.2022 09:58:06</t>
  </si>
  <si>
    <t>06.06.2022 09:58:07</t>
  </si>
  <si>
    <t>06.06.2022 09:58:11</t>
  </si>
  <si>
    <t>06.06.2022 09:58:13</t>
  </si>
  <si>
    <t>06.06.2022 09:58:14</t>
  </si>
  <si>
    <t>06.06.2022 09:58:15</t>
  </si>
  <si>
    <t>06.06.2022 09:58:16</t>
  </si>
  <si>
    <t>06.06.2022 09:58:18</t>
  </si>
  <si>
    <t>06.06.2022 09:58:19</t>
  </si>
  <si>
    <t>06.06.2022 09:58:20</t>
  </si>
  <si>
    <t>06.06.2022 09:58:21</t>
  </si>
  <si>
    <t>06.06.2022 09:59:09</t>
  </si>
  <si>
    <t>06.06.2022 09:59:11</t>
  </si>
  <si>
    <t>06.06.2022 09:59:12</t>
  </si>
  <si>
    <t>06.06.2022 09:59:14</t>
  </si>
  <si>
    <t>06.06.2022 09:59:15</t>
  </si>
  <si>
    <t>06.06.2022 09:59:17</t>
  </si>
  <si>
    <t>06.06.2022 09:59:18</t>
  </si>
  <si>
    <t>06.06.2022 09:59:20</t>
  </si>
  <si>
    <t>06.06.2022 09:59:47</t>
  </si>
  <si>
    <t>06.06.2022 09:59:48</t>
  </si>
  <si>
    <t>06.06.2022 09:59:50</t>
  </si>
  <si>
    <t>06.06.2022 09:59:51</t>
  </si>
  <si>
    <t>06.06.2022 09:59:53</t>
  </si>
  <si>
    <t>06.06.2022 09:59:54</t>
  </si>
  <si>
    <t>06.06.2022 09:59:56</t>
  </si>
  <si>
    <t>06.06.2022 09:59:57</t>
  </si>
  <si>
    <t>06.06.2022 09:59:59</t>
  </si>
  <si>
    <t>06.06.2022 10:00:00</t>
  </si>
  <si>
    <t>06.06.2022 10:00:02</t>
  </si>
  <si>
    <t>06.06.2022 10:00:06</t>
  </si>
  <si>
    <t>06.06.2022 10:00:08</t>
  </si>
  <si>
    <t>06.06.2022 10:00:10</t>
  </si>
  <si>
    <t>06.06.2022 10:00:12</t>
  </si>
  <si>
    <t>06.06.2022 10:00:13</t>
  </si>
  <si>
    <t>06.06.2022 10:00:15</t>
  </si>
  <si>
    <t>06.06.2022 10:00:16</t>
  </si>
  <si>
    <t>06.06.2022 10:00:18</t>
  </si>
  <si>
    <t>06.06.2022 10:00:19</t>
  </si>
  <si>
    <t>06.06.2022 10:00:45</t>
  </si>
  <si>
    <t>06.06.2022 10:00:46</t>
  </si>
  <si>
    <t>06.06.2022 10:00:47</t>
  </si>
  <si>
    <t>06.06.2022 10:00:49</t>
  </si>
  <si>
    <t>06.06.2022 10:00:50</t>
  </si>
  <si>
    <t>06.06.2022 10:00:51</t>
  </si>
  <si>
    <t>06.06.2022 10:00:52</t>
  </si>
  <si>
    <t>06.06.2022 10:00:54</t>
  </si>
  <si>
    <t>06.06.2022 10:00:55</t>
  </si>
  <si>
    <t>06.06.2022 10:00:56</t>
  </si>
  <si>
    <t>06.06.2022 10:00:57</t>
  </si>
  <si>
    <t>06.06.2022 10:01:26</t>
  </si>
  <si>
    <t>06.06.2022 10:01:33</t>
  </si>
  <si>
    <t>06.06.2022 10:01:38</t>
  </si>
  <si>
    <t>06.06.2022 10:01:53</t>
  </si>
  <si>
    <t>06.06.2022 10:01:54</t>
  </si>
  <si>
    <t>06.06.2022 10:01:56</t>
  </si>
  <si>
    <t>06.06.2022 10:01:57</t>
  </si>
  <si>
    <t>06.06.2022 10:01:59</t>
  </si>
  <si>
    <t>06.06.2022 10:02:00</t>
  </si>
  <si>
    <t>06.06.2022 10:02:02</t>
  </si>
  <si>
    <t>06.06.2022 10:02:03</t>
  </si>
  <si>
    <t>06.06.2022 10:02:05</t>
  </si>
  <si>
    <t>06.06.2022 10:02:06</t>
  </si>
  <si>
    <t>06.06.2022 10:04:03</t>
  </si>
  <si>
    <t>06.06.2022 10:04:18</t>
  </si>
  <si>
    <t>06.06.2022 10:04:21</t>
  </si>
  <si>
    <t>06.06.2022 10:04:23</t>
  </si>
  <si>
    <t>06.06.2022 10:04:27</t>
  </si>
  <si>
    <t>06.06.2022 10:04:29</t>
  </si>
  <si>
    <t>06.06.2022 10:04:30</t>
  </si>
  <si>
    <t>06.06.2022 10:04:32</t>
  </si>
  <si>
    <t>06.06.2022 10:05:14</t>
  </si>
  <si>
    <t>06.06.2022 10:05:15</t>
  </si>
  <si>
    <t>06.06.2022 10:05:17</t>
  </si>
  <si>
    <t>06.06.2022 10:05:18</t>
  </si>
  <si>
    <t>06.06.2022 10:05:20</t>
  </si>
  <si>
    <t>06.06.2022 10:05:21</t>
  </si>
  <si>
    <t>06.06.2022 10:05:23</t>
  </si>
  <si>
    <t>06.06.2022 10:05:24</t>
  </si>
  <si>
    <t>06.06.2022 10:05:26</t>
  </si>
  <si>
    <t>06.06.2022 10:05:27</t>
  </si>
  <si>
    <t>06.06.2022 10:05:29</t>
  </si>
  <si>
    <t>06.06.2022 10:05:30</t>
  </si>
  <si>
    <t>06.06.2022 10:05:32</t>
  </si>
  <si>
    <t>06.06.2022 10:05:43</t>
  </si>
  <si>
    <t>06.06.2022 10:05:45</t>
  </si>
  <si>
    <t>06.06.2022 10:05:46</t>
  </si>
  <si>
    <t>06.06.2022 10:05:48</t>
  </si>
  <si>
    <t>06.06.2022 10:05:49</t>
  </si>
  <si>
    <t>06.06.2022 10:05:51</t>
  </si>
  <si>
    <t>06.06.2022 10:05:52</t>
  </si>
  <si>
    <t>06.06.2022 10:05:54</t>
  </si>
  <si>
    <t>06.06.2022 10:05:55</t>
  </si>
  <si>
    <t>06.06.2022 10:05:57</t>
  </si>
  <si>
    <t>06.06.2022 10:06:04</t>
  </si>
  <si>
    <t>06.06.2022 10:06:06</t>
  </si>
  <si>
    <t>06.06.2022 10:06:07</t>
  </si>
  <si>
    <t>06.06.2022 10:06:09</t>
  </si>
  <si>
    <t>06.06.2022 10:06:10</t>
  </si>
  <si>
    <t>06.06.2022 10:06:12</t>
  </si>
  <si>
    <t>06.06.2022 10:06:13</t>
  </si>
  <si>
    <t>06.06.2022 10:06:15</t>
  </si>
  <si>
    <t>06.06.2022 10:06:16</t>
  </si>
  <si>
    <t>06.06.2022 10:06:18</t>
  </si>
  <si>
    <t>06.06.2022 10:06:19</t>
  </si>
  <si>
    <t>06.06.2022 10:06:28</t>
  </si>
  <si>
    <t>06.06.2022 10:06:30</t>
  </si>
  <si>
    <t>06.06.2022 10:06:31</t>
  </si>
  <si>
    <t>06.06.2022 10:06:33</t>
  </si>
  <si>
    <t>06.06.2022 10:06:34</t>
  </si>
  <si>
    <t>06.06.2022 10:06:36</t>
  </si>
  <si>
    <t>06.06.2022 10:06:39</t>
  </si>
  <si>
    <t>06.06.2022 10:06:40</t>
  </si>
  <si>
    <t>06.06.2022 10:06:42</t>
  </si>
  <si>
    <t>06.06.2022 10:06:43</t>
  </si>
  <si>
    <t>06.06.2022 10:06:44</t>
  </si>
  <si>
    <t>06.06.2022 10:06:46</t>
  </si>
  <si>
    <t>06.06.2022 10:06:47</t>
  </si>
  <si>
    <t>06.06.2022 10:06:48</t>
  </si>
  <si>
    <t>06.06.2022 10:06:49</t>
  </si>
  <si>
    <t>06.06.2022 10:06:51</t>
  </si>
  <si>
    <t>06.06.2022 10:06:52</t>
  </si>
  <si>
    <t>06.06.2022 10:06:54</t>
  </si>
  <si>
    <t>06.06.2022 10:06:55</t>
  </si>
  <si>
    <t>06.06.2022 10:06:57</t>
  </si>
  <si>
    <t>06.06.2022 10:07:22</t>
  </si>
  <si>
    <t>06.06.2022 10:07:24</t>
  </si>
  <si>
    <t>06.06.2022 10:07:25</t>
  </si>
  <si>
    <t>06.06.2022 10:09:48</t>
  </si>
  <si>
    <t>06.06.2022 10:09:49</t>
  </si>
  <si>
    <t>06.06.2022 10:09:51</t>
  </si>
  <si>
    <t>06.06.2022 10:09:52</t>
  </si>
  <si>
    <t>06.06.2022 10:09:53</t>
  </si>
  <si>
    <t>06.06.2022 10:09:54</t>
  </si>
  <si>
    <t>06.06.2022 10:09:56</t>
  </si>
  <si>
    <t>06.06.2022 10:09:57</t>
  </si>
  <si>
    <t>06.06.2022 10:10:00</t>
  </si>
  <si>
    <t>06.06.2022 10:10:01</t>
  </si>
  <si>
    <t>06.06.2022 10:10:03</t>
  </si>
  <si>
    <t>06.06.2022 10:10:04</t>
  </si>
  <si>
    <t>06.06.2022 10:10:06</t>
  </si>
  <si>
    <t>06.06.2022 10:10:07</t>
  </si>
  <si>
    <t>06.06.2022 10:10:09</t>
  </si>
  <si>
    <t>06.06.2022 10:10:41</t>
  </si>
  <si>
    <t>06.06.2022 10:10:43</t>
  </si>
  <si>
    <t>06.06.2022 10:10:44</t>
  </si>
  <si>
    <t>06.06.2022 10:10:47</t>
  </si>
  <si>
    <t>06.06.2022 10:10:49</t>
  </si>
  <si>
    <t>06.06.2022 10:10:50</t>
  </si>
  <si>
    <t>06.06.2022 10:10:52</t>
  </si>
  <si>
    <t>06.06.2022 10:10:59</t>
  </si>
  <si>
    <t>06.06.2022 10:11:02</t>
  </si>
  <si>
    <t>06.06.2022 10:11:05</t>
  </si>
  <si>
    <t>06.06.2022 10:11:07</t>
  </si>
  <si>
    <t>06.06.2022 10:11:13</t>
  </si>
  <si>
    <t>06.06.2022 10:11:14</t>
  </si>
  <si>
    <t>06.06.2022 10:11:16</t>
  </si>
  <si>
    <t>06.06.2022 10:11:17</t>
  </si>
  <si>
    <t>06.06.2022 10:11:19</t>
  </si>
  <si>
    <t>06.06.2022 10:11:25</t>
  </si>
  <si>
    <t>06.06.2022 10:11:26</t>
  </si>
  <si>
    <t>06.06.2022 10:11:29</t>
  </si>
  <si>
    <t>06.06.2022 10:11:31</t>
  </si>
  <si>
    <t>06.06.2022 10:11:32</t>
  </si>
  <si>
    <t>06.06.2022 10:11:33</t>
  </si>
  <si>
    <t>06.06.2022 10:11:34</t>
  </si>
  <si>
    <t>06.06.2022 10:14:12</t>
  </si>
  <si>
    <t>06.06.2022 10:14:13</t>
  </si>
  <si>
    <t>06.06.2022 10:14:15</t>
  </si>
  <si>
    <t>06.06.2022 10:14:16</t>
  </si>
  <si>
    <t>06.06.2022 10:14:18</t>
  </si>
  <si>
    <t>06.06.2022 10:14:19</t>
  </si>
  <si>
    <t>06.06.2022 10:14:21</t>
  </si>
  <si>
    <t>06.06.2022 10:14:22</t>
  </si>
  <si>
    <t>06.06.2022 10:14:24</t>
  </si>
  <si>
    <t>06.06.2022 10:14:28</t>
  </si>
  <si>
    <t>06.06.2022 10:15:37</t>
  </si>
  <si>
    <t>06.06.2022 10:15:39</t>
  </si>
  <si>
    <t>06.06.2022 10:15:40</t>
  </si>
  <si>
    <t>06.06.2022 10:15:42</t>
  </si>
  <si>
    <t>06.06.2022 10:15:45</t>
  </si>
  <si>
    <t>06.06.2022 10:15:46</t>
  </si>
  <si>
    <t>06.06.2022 10:15:48</t>
  </si>
  <si>
    <t>06.06.2022 10:15:49</t>
  </si>
  <si>
    <t>06.06.2022 10:15:51</t>
  </si>
  <si>
    <t>06.06.2022 10:15:52</t>
  </si>
  <si>
    <t>06.06.2022 10:15:54</t>
  </si>
  <si>
    <t>06.06.2022 10:15:58</t>
  </si>
  <si>
    <t>06.06.2022 10:16:00</t>
  </si>
  <si>
    <t>06.06.2022 10:16:01</t>
  </si>
  <si>
    <t>06.06.2022 10:16:03</t>
  </si>
  <si>
    <t>06.06.2022 10:16:04</t>
  </si>
  <si>
    <t>06.06.2022 10:16:06</t>
  </si>
  <si>
    <t>06.06.2022 10:16:43</t>
  </si>
  <si>
    <t>06.06.2022 10:16:45</t>
  </si>
  <si>
    <t>06.06.2022 10:16:46</t>
  </si>
  <si>
    <t>06.06.2022 10:16:47</t>
  </si>
  <si>
    <t>06.06.2022 10:16:48</t>
  </si>
  <si>
    <t>06.06.2022 10:16:50</t>
  </si>
  <si>
    <t>06.06.2022 10:16:51</t>
  </si>
  <si>
    <t>06.06.2022 10:16:52</t>
  </si>
  <si>
    <t>06.06.2022 10:16:58</t>
  </si>
  <si>
    <t>06.06.2022 10:16:59</t>
  </si>
  <si>
    <t>06.06.2022 10:17:01</t>
  </si>
  <si>
    <t>06.06.2022 10:17:02</t>
  </si>
  <si>
    <t>06.06.2022 10:17:04</t>
  </si>
  <si>
    <t>06.06.2022 10:17:11</t>
  </si>
  <si>
    <t>06.06.2022 10:17:17</t>
  </si>
  <si>
    <t>06.06.2022 10:17:47</t>
  </si>
  <si>
    <t>06.06.2022 10:17:49</t>
  </si>
  <si>
    <t>06.06.2022 10:17:50</t>
  </si>
  <si>
    <t>06.06.2022 10:17:51</t>
  </si>
  <si>
    <t>06.06.2022 10:17:53</t>
  </si>
  <si>
    <t>06.06.2022 10:17:54</t>
  </si>
  <si>
    <t>06.06.2022 10:17:55</t>
  </si>
  <si>
    <t>06.06.2022 10:17:56</t>
  </si>
  <si>
    <t>06.06.2022 10:17:58</t>
  </si>
  <si>
    <t>06.06.2022 10:17:59</t>
  </si>
  <si>
    <t>06.06.2022 10:18:00</t>
  </si>
  <si>
    <t>06.06.2022 10:18:01</t>
  </si>
  <si>
    <t>06.06.2022 10:18:03</t>
  </si>
  <si>
    <t>06.06.2022 10:18:04</t>
  </si>
  <si>
    <t>06.06.2022 10:18:05</t>
  </si>
  <si>
    <t>06.06.2022 10:18:08</t>
  </si>
  <si>
    <t>06.06.2022 10:18:11</t>
  </si>
  <si>
    <t>06.06.2022 10:18:12</t>
  </si>
  <si>
    <t>06.06.2022 10:18:14</t>
  </si>
  <si>
    <t>06.06.2022 10:18:15</t>
  </si>
  <si>
    <t>06.06.2022 10:18:17</t>
  </si>
  <si>
    <t>06.06.2022 10:18:18</t>
  </si>
  <si>
    <t>06.06.2022 10:18:20</t>
  </si>
  <si>
    <t>06.06.2022 10:18:21</t>
  </si>
  <si>
    <t>06.06.2022 10:18:23</t>
  </si>
  <si>
    <t>06.06.2022 10:19:06</t>
  </si>
  <si>
    <t>06.06.2022 10:19:08</t>
  </si>
  <si>
    <t>06.06.2022 10:19:09</t>
  </si>
  <si>
    <t>06.06.2022 10:19:11</t>
  </si>
  <si>
    <t>06.06.2022 10:19:12</t>
  </si>
  <si>
    <t>06.06.2022 10:19:14</t>
  </si>
  <si>
    <t>06.06.2022 10:19:15</t>
  </si>
  <si>
    <t>06.06.2022 10:19:17</t>
  </si>
  <si>
    <t>06.06.2022 10:19:42</t>
  </si>
  <si>
    <t>06.06.2022 10:19:44</t>
  </si>
  <si>
    <t>06.06.2022 10:19:53</t>
  </si>
  <si>
    <t>06.06.2022 10:19:54</t>
  </si>
  <si>
    <t>06.06.2022 10:19:57</t>
  </si>
  <si>
    <t>06.06.2022 10:19:58</t>
  </si>
  <si>
    <t>06.06.2022 10:20:52</t>
  </si>
  <si>
    <t>06.06.2022 10:20:54</t>
  </si>
  <si>
    <t>06.06.2022 10:20:55</t>
  </si>
  <si>
    <t>06.06.2022 10:20:57</t>
  </si>
  <si>
    <t>06.06.2022 10:20:58</t>
  </si>
  <si>
    <t>06.06.2022 10:21:00</t>
  </si>
  <si>
    <t>06.06.2022 10:21:01</t>
  </si>
  <si>
    <t>06.06.2022 10:21:03</t>
  </si>
  <si>
    <t>06.06.2022 10:21:25</t>
  </si>
  <si>
    <t>06.06.2022 10:21:28</t>
  </si>
  <si>
    <t>06.06.2022 10:21:30</t>
  </si>
  <si>
    <t>06.06.2022 10:21:32</t>
  </si>
  <si>
    <t>06.06.2022 10:21:35</t>
  </si>
  <si>
    <t>06.06.2022 10:21:37</t>
  </si>
  <si>
    <t>06.06.2022 10:21:38</t>
  </si>
  <si>
    <t>06.06.2022 10:21:40</t>
  </si>
  <si>
    <t>06.06.2022 10:21:41</t>
  </si>
  <si>
    <t>06.06.2022 10:21:42</t>
  </si>
  <si>
    <t>06.06.2022 10:21:43</t>
  </si>
  <si>
    <t>06.06.2022 10:21:45</t>
  </si>
  <si>
    <t>06.06.2022 10:21:46</t>
  </si>
  <si>
    <t>06.06.2022 10:21:47</t>
  </si>
  <si>
    <t>06.06.2022 10:22:51</t>
  </si>
  <si>
    <t>06.06.2022 10:22:53</t>
  </si>
  <si>
    <t>06.06.2022 10:22:54</t>
  </si>
  <si>
    <t>06.06.2022 10:22:55</t>
  </si>
  <si>
    <t>06.06.2022 10:22:57</t>
  </si>
  <si>
    <t>06.06.2022 10:22:58</t>
  </si>
  <si>
    <t>06.06.2022 10:22:59</t>
  </si>
  <si>
    <t>06.06.2022 10:23:00</t>
  </si>
  <si>
    <t>06.06.2022 10:23:02</t>
  </si>
  <si>
    <t>06.06.2022 10:23:43</t>
  </si>
  <si>
    <t>06.06.2022 10:23:45</t>
  </si>
  <si>
    <t>06.06.2022 10:23:46</t>
  </si>
  <si>
    <t>06.06.2022 10:23:47</t>
  </si>
  <si>
    <t>06.06.2022 10:23:48</t>
  </si>
  <si>
    <t>06.06.2022 10:23:50</t>
  </si>
  <si>
    <t>06.06.2022 10:23:51</t>
  </si>
  <si>
    <t>06.06.2022 10:23:52</t>
  </si>
  <si>
    <t>06.06.2022 10:23:53</t>
  </si>
  <si>
    <t>06.06.2022 10:23:55</t>
  </si>
  <si>
    <t>06.06.2022 10:23:56</t>
  </si>
  <si>
    <t>06.06.2022 10:23:57</t>
  </si>
  <si>
    <t>06.06.2022 10:24:22</t>
  </si>
  <si>
    <t>06.06.2022 10:24:31</t>
  </si>
  <si>
    <t>06.06.2022 10:24:33</t>
  </si>
  <si>
    <t>06.06.2022 10:24:37</t>
  </si>
  <si>
    <t>06.06.2022 10:24:49</t>
  </si>
  <si>
    <t>06.06.2022 10:24:51</t>
  </si>
  <si>
    <t>06.06.2022 10:24:52</t>
  </si>
  <si>
    <t>06.06.2022 10:24:54</t>
  </si>
  <si>
    <t>06.06.2022 10:24:58</t>
  </si>
  <si>
    <t>06.06.2022 10:25:00</t>
  </si>
  <si>
    <t>06.06.2022 10:25:01</t>
  </si>
  <si>
    <t>06.06.2022 10:25:15</t>
  </si>
  <si>
    <t>06.06.2022 10:25:16</t>
  </si>
  <si>
    <t>06.06.2022 10:25:17</t>
  </si>
  <si>
    <t>06.06.2022 10:25:19</t>
  </si>
  <si>
    <t>06.06.2022 10:25:20</t>
  </si>
  <si>
    <t>06.06.2022 10:25:21</t>
  </si>
  <si>
    <t>06.06.2022 10:25:22</t>
  </si>
  <si>
    <t>06.06.2022 10:25:24</t>
  </si>
  <si>
    <t>06.06.2022 10:25:25</t>
  </si>
  <si>
    <t>06.06.2022 10:25:43</t>
  </si>
  <si>
    <t>06.06.2022 10:26:46</t>
  </si>
  <si>
    <t>06.06.2022 10:26:49</t>
  </si>
  <si>
    <t>06.06.2022 10:26:50</t>
  </si>
  <si>
    <t>06.06.2022 10:26:52</t>
  </si>
  <si>
    <t>06.06.2022 10:26:53</t>
  </si>
  <si>
    <t>06.06.2022 10:26:56</t>
  </si>
  <si>
    <t>06.06.2022 10:27:22</t>
  </si>
  <si>
    <t>06.06.2022 10:27:23</t>
  </si>
  <si>
    <t>06.06.2022 10:27:25</t>
  </si>
  <si>
    <t>06.06.2022 10:27:26</t>
  </si>
  <si>
    <t>06.06.2022 10:27:28</t>
  </si>
  <si>
    <t>06.06.2022 10:27:29</t>
  </si>
  <si>
    <t>06.06.2022 10:27:31</t>
  </si>
  <si>
    <t>06.06.2022 10:31:26</t>
  </si>
  <si>
    <t>06.06.2022 10:31:27</t>
  </si>
  <si>
    <t>06.06.2022 10:31:29</t>
  </si>
  <si>
    <t>06.06.2022 10:31:30</t>
  </si>
  <si>
    <t>06.06.2022 10:31:32</t>
  </si>
  <si>
    <t>06.06.2022 10:31:33</t>
  </si>
  <si>
    <t>06.06.2022 10:31:35</t>
  </si>
  <si>
    <t>06.06.2022 10:31:36</t>
  </si>
  <si>
    <t>06.06.2022 10:31:38</t>
  </si>
  <si>
    <t>06.06.2022 10:33:26</t>
  </si>
  <si>
    <t>06.06.2022 10:33:27</t>
  </si>
  <si>
    <t>06.06.2022 10:33:30</t>
  </si>
  <si>
    <t>06.06.2022 10:33:38</t>
  </si>
  <si>
    <t>06.06.2022 10:33:41</t>
  </si>
  <si>
    <t>06.06.2022 10:33:45</t>
  </si>
  <si>
    <t>06.06.2022 10:33:47</t>
  </si>
  <si>
    <t>06.06.2022 10:33:56</t>
  </si>
  <si>
    <t>06.06.2022 10:33:57</t>
  </si>
  <si>
    <t>06.06.2022 10:33:59</t>
  </si>
  <si>
    <t>06.06.2022 10:34:00</t>
  </si>
  <si>
    <t>06.06.2022 10:34:02</t>
  </si>
  <si>
    <t>06.06.2022 10:34:03</t>
  </si>
  <si>
    <t>06.06.2022 10:34:05</t>
  </si>
  <si>
    <t>06.06.2022 10:34:06</t>
  </si>
  <si>
    <t>06.06.2022 10:34:08</t>
  </si>
  <si>
    <t>06.06.2022 10:34:29</t>
  </si>
  <si>
    <t>06.06.2022 10:34:30</t>
  </si>
  <si>
    <t>06.06.2022 10:34:32</t>
  </si>
  <si>
    <t>06.06.2022 10:34:33</t>
  </si>
  <si>
    <t>06.06.2022 10:34:35</t>
  </si>
  <si>
    <t>06.06.2022 10:34:36</t>
  </si>
  <si>
    <t>06.06.2022 10:34:38</t>
  </si>
  <si>
    <t>06.06.2022 10:34:39</t>
  </si>
  <si>
    <t>06.06.2022 10:34:41</t>
  </si>
  <si>
    <t>06.06.2022 10:35:26</t>
  </si>
  <si>
    <t>06.06.2022 10:35:27</t>
  </si>
  <si>
    <t>06.06.2022 10:35:29</t>
  </si>
  <si>
    <t>06.06.2022 10:35:30</t>
  </si>
  <si>
    <t>06.06.2022 10:35:32</t>
  </si>
  <si>
    <t>06.06.2022 10:35:33</t>
  </si>
  <si>
    <t>06.06.2022 10:35:35</t>
  </si>
  <si>
    <t>06.06.2022 10:35:36</t>
  </si>
  <si>
    <t>06.06.2022 10:35:38</t>
  </si>
  <si>
    <t>06.06.2022 10:36:21</t>
  </si>
  <si>
    <t>06.06.2022 10:36:23</t>
  </si>
  <si>
    <t>06.06.2022 10:36:24</t>
  </si>
  <si>
    <t>06.06.2022 10:36:26</t>
  </si>
  <si>
    <t>06.06.2022 10:36:27</t>
  </si>
  <si>
    <t>06.06.2022 10:36:29</t>
  </si>
  <si>
    <t>06.06.2022 10:36:30</t>
  </si>
  <si>
    <t>06.06.2022 10:36:32</t>
  </si>
  <si>
    <t>06.06.2022 10:36:46</t>
  </si>
  <si>
    <t>06.06.2022 10:36:48</t>
  </si>
  <si>
    <t>06.06.2022 10:36:49</t>
  </si>
  <si>
    <t>06.06.2022 10:36:51</t>
  </si>
  <si>
    <t>06.06.2022 10:37:49</t>
  </si>
  <si>
    <t>06.06.2022 10:39:13</t>
  </si>
  <si>
    <t>06.06.2022 10:39:15</t>
  </si>
  <si>
    <t>06.06.2022 10:39:16</t>
  </si>
  <si>
    <t>06.06.2022 10:39:17</t>
  </si>
  <si>
    <t>06.06.2022 10:39:19</t>
  </si>
  <si>
    <t>06.06.2022 10:39:20</t>
  </si>
  <si>
    <t>06.06.2022 10:39:21</t>
  </si>
  <si>
    <t>06.06.2022 10:39:22</t>
  </si>
  <si>
    <t>06.06.2022 10:39:24</t>
  </si>
  <si>
    <t>06.06.2022 10:39:25</t>
  </si>
  <si>
    <t>06.06.2022 10:39:26</t>
  </si>
  <si>
    <t>06.06.2022 10:39:27</t>
  </si>
  <si>
    <t>06.06.2022 10:39:29</t>
  </si>
  <si>
    <t>06.06.2022 10:39:40</t>
  </si>
  <si>
    <t>06.06.2022 10:39:42</t>
  </si>
  <si>
    <t>06.06.2022 10:39:43</t>
  </si>
  <si>
    <t>06.06.2022 10:39:45</t>
  </si>
  <si>
    <t>06.06.2022 10:39:48</t>
  </si>
  <si>
    <t>06.06.2022 10:39:49</t>
  </si>
  <si>
    <t>06.06.2022 10:39:51</t>
  </si>
  <si>
    <t>06.06.2022 10:39:52</t>
  </si>
  <si>
    <t>06.06.2022 10:40:49</t>
  </si>
  <si>
    <t>06.06.2022 10:40:51</t>
  </si>
  <si>
    <t>06.06.2022 10:40:52</t>
  </si>
  <si>
    <t>06.06.2022 10:40:53</t>
  </si>
  <si>
    <t>06.06.2022 10:40:55</t>
  </si>
  <si>
    <t>06.06.2022 10:40:56</t>
  </si>
  <si>
    <t>06.06.2022 10:40:57</t>
  </si>
  <si>
    <t>06.06.2022 10:40:58</t>
  </si>
  <si>
    <t>06.06.2022 10:41:00</t>
  </si>
  <si>
    <t>06.06.2022 10:41:01</t>
  </si>
  <si>
    <t>06.06.2022 10:41:02</t>
  </si>
  <si>
    <t>06.06.2022 10:41:03</t>
  </si>
  <si>
    <t>06.06.2022 10:41:05</t>
  </si>
  <si>
    <t>06.06.2022 10:41:06</t>
  </si>
  <si>
    <t>06.06.2022 10:41:07</t>
  </si>
  <si>
    <t>06.06.2022 10:41:08</t>
  </si>
  <si>
    <t>06.06.2022 10:41:10</t>
  </si>
  <si>
    <t>06.06.2022 10:41:11</t>
  </si>
  <si>
    <t>06.06.2022 10:41:13</t>
  </si>
  <si>
    <t>06.06.2022 10:41:14</t>
  </si>
  <si>
    <t>06.06.2022 10:41:16</t>
  </si>
  <si>
    <t>06.06.2022 10:42:08</t>
  </si>
  <si>
    <t>06.06.2022 10:42:10</t>
  </si>
  <si>
    <t>06.06.2022 10:42:11</t>
  </si>
  <si>
    <t>06.06.2022 10:42:18</t>
  </si>
  <si>
    <t>06.06.2022 10:42:20</t>
  </si>
  <si>
    <t>06.06.2022 10:42:21</t>
  </si>
  <si>
    <t>06.06.2022 10:42:23</t>
  </si>
  <si>
    <t>06.06.2022 10:42:24</t>
  </si>
  <si>
    <t>06.06.2022 10:42:26</t>
  </si>
  <si>
    <t>06.06.2022 10:42:27</t>
  </si>
  <si>
    <t>06.06.2022 10:42:29</t>
  </si>
  <si>
    <t>06.06.2022 10:42:30</t>
  </si>
  <si>
    <t>06.06.2022 10:43:21</t>
  </si>
  <si>
    <t>06.06.2022 10:43:24</t>
  </si>
  <si>
    <t>06.06.2022 10:43:25</t>
  </si>
  <si>
    <t>06.06.2022 10:43:31</t>
  </si>
  <si>
    <t>06.06.2022 10:43:33</t>
  </si>
  <si>
    <t>06.06.2022 10:43:34</t>
  </si>
  <si>
    <t>06.06.2022 10:43:36</t>
  </si>
  <si>
    <t>06.06.2022 10:43:37</t>
  </si>
  <si>
    <t>06.06.2022 10:43:40</t>
  </si>
  <si>
    <t>06.06.2022 10:43:42</t>
  </si>
  <si>
    <t>06.06.2022 10:43:48</t>
  </si>
  <si>
    <t>06.06.2022 10:43:49</t>
  </si>
  <si>
    <t>06.06.2022 10:43:51</t>
  </si>
  <si>
    <t>06.06.2022 10:43:52</t>
  </si>
  <si>
    <t>06.06.2022 10:43:54</t>
  </si>
  <si>
    <t>06.06.2022 10:44:34</t>
  </si>
  <si>
    <t>06.06.2022 10:44:36</t>
  </si>
  <si>
    <t>06.06.2022 10:44:37</t>
  </si>
  <si>
    <t>06.06.2022 10:44:38</t>
  </si>
  <si>
    <t>06.06.2022 10:44:40</t>
  </si>
  <si>
    <t>06.06.2022 10:44:41</t>
  </si>
  <si>
    <t>06.06.2022 10:44:42</t>
  </si>
  <si>
    <t>06.06.2022 10:44:43</t>
  </si>
  <si>
    <t>06.06.2022 10:44:45</t>
  </si>
  <si>
    <t>06.06.2022 10:44:58</t>
  </si>
  <si>
    <t>06.06.2022 10:44:59</t>
  </si>
  <si>
    <t>06.06.2022 10:45:01</t>
  </si>
  <si>
    <t>06.06.2022 10:45:02</t>
  </si>
  <si>
    <t>06.06.2022 10:45:04</t>
  </si>
  <si>
    <t>06.06.2022 10:45:05</t>
  </si>
  <si>
    <t>06.06.2022 10:45:07</t>
  </si>
  <si>
    <t>06.06.2022 10:45:08</t>
  </si>
  <si>
    <t>06.06.2022 10:45:10</t>
  </si>
  <si>
    <t>06.06.2022 10:45:11</t>
  </si>
  <si>
    <t>06.06.2022 10:45:13</t>
  </si>
  <si>
    <t>06.06.2022 10:45:14</t>
  </si>
  <si>
    <t>06.06.2022 10:45:16</t>
  </si>
  <si>
    <t>06.06.2022 10:45:23</t>
  </si>
  <si>
    <t>06.06.2022 10:45:25</t>
  </si>
  <si>
    <t>06.06.2022 10:45:26</t>
  </si>
  <si>
    <t>06.06.2022 10:45:28</t>
  </si>
  <si>
    <t>06.06.2022 10:45:29</t>
  </si>
  <si>
    <t>06.06.2022 10:45:31</t>
  </si>
  <si>
    <t>06.06.2022 10:45:32</t>
  </si>
  <si>
    <t>06.06.2022 10:45:34</t>
  </si>
  <si>
    <t>06.06.2022 10:45:35</t>
  </si>
  <si>
    <t>06.06.2022 10:45:37</t>
  </si>
  <si>
    <t>06.06.2022 10:45:38</t>
  </si>
  <si>
    <t>06.06.2022 10:45:40</t>
  </si>
  <si>
    <t>06.06.2022 10:45:41</t>
  </si>
  <si>
    <t>06.06.2022 10:45:43</t>
  </si>
  <si>
    <t>06.06.2022 10:45:44</t>
  </si>
  <si>
    <t>06.06.2022 10:45:45</t>
  </si>
  <si>
    <t>06.06.2022 10:46:17</t>
  </si>
  <si>
    <t>06.06.2022 10:46:18</t>
  </si>
  <si>
    <t>06.06.2022 10:46:20</t>
  </si>
  <si>
    <t>06.06.2022 10:46:21</t>
  </si>
  <si>
    <t>06.06.2022 10:46:23</t>
  </si>
  <si>
    <t>06.06.2022 10:46:24</t>
  </si>
  <si>
    <t>06.06.2022 10:46:26</t>
  </si>
  <si>
    <t>06.06.2022 10:46:27</t>
  </si>
  <si>
    <t>06.06.2022 10:46:29</t>
  </si>
  <si>
    <t>06.06.2022 10:46:30</t>
  </si>
  <si>
    <t>06.06.2022 10:46:32</t>
  </si>
  <si>
    <t>06.06.2022 10:46:33</t>
  </si>
  <si>
    <t>06.06.2022 10:46:35</t>
  </si>
  <si>
    <t>06.06.2022 10:46:44</t>
  </si>
  <si>
    <t>06.06.2022 10:46:45</t>
  </si>
  <si>
    <t>06.06.2022 10:46:46</t>
  </si>
  <si>
    <t>06.06.2022 10:46:48</t>
  </si>
  <si>
    <t>06.06.2022 10:46:49</t>
  </si>
  <si>
    <t>06.06.2022 10:46:50</t>
  </si>
  <si>
    <t>06.06.2022 10:46:51</t>
  </si>
  <si>
    <t>06.06.2022 10:46:53</t>
  </si>
  <si>
    <t>06.06.2022 10:46:54</t>
  </si>
  <si>
    <t>06.06.2022 10:46:55</t>
  </si>
  <si>
    <t>06.06.2022 10:46:56</t>
  </si>
  <si>
    <t>06.06.2022 10:46:58</t>
  </si>
  <si>
    <t>06.06.2022 10:46:59</t>
  </si>
  <si>
    <t>06.06.2022 10:47:59</t>
  </si>
  <si>
    <t>06.06.2022 10:48:02</t>
  </si>
  <si>
    <t>06.06.2022 10:48:03</t>
  </si>
  <si>
    <t>06.06.2022 10:48:07</t>
  </si>
  <si>
    <t>06.06.2022 10:48:09</t>
  </si>
  <si>
    <t>06.06.2022 10:48:10</t>
  </si>
  <si>
    <t>06.06.2022 10:48:12</t>
  </si>
  <si>
    <t>06.06.2022 10:48:13</t>
  </si>
  <si>
    <t>06.06.2022 10:49:48</t>
  </si>
  <si>
    <t>06.06.2022 10:49:54</t>
  </si>
  <si>
    <t>06.06.2022 10:49:55</t>
  </si>
  <si>
    <t>06.06.2022 10:49:58</t>
  </si>
  <si>
    <t>06.06.2022 10:50:00</t>
  </si>
  <si>
    <t>06.06.2022 10:50:01</t>
  </si>
  <si>
    <t>06.06.2022 10:50:30</t>
  </si>
  <si>
    <t>06.06.2022 10:50:31</t>
  </si>
  <si>
    <t>06.06.2022 10:50:33</t>
  </si>
  <si>
    <t>06.06.2022 10:50:34</t>
  </si>
  <si>
    <t>06.06.2022 10:50:36</t>
  </si>
  <si>
    <t>06.06.2022 10:50:37</t>
  </si>
  <si>
    <t>06.06.2022 10:50:39</t>
  </si>
  <si>
    <t>06.06.2022 10:50:40</t>
  </si>
  <si>
    <t>06.06.2022 10:50:42</t>
  </si>
  <si>
    <t>06.06.2022 10:50:43</t>
  </si>
  <si>
    <t>06.06.2022 10:50:46</t>
  </si>
  <si>
    <t>06.06.2022 10:50:48</t>
  </si>
  <si>
    <t>06.06.2022 10:50:51</t>
  </si>
  <si>
    <t>06.06.2022 10:52:36</t>
  </si>
  <si>
    <t>06.06.2022 10:52:37</t>
  </si>
  <si>
    <t>06.06.2022 10:52:39</t>
  </si>
  <si>
    <t>06.06.2022 10:52:40</t>
  </si>
  <si>
    <t>06.06.2022 10:52:42</t>
  </si>
  <si>
    <t>06.06.2022 10:52:43</t>
  </si>
  <si>
    <t>06.06.2022 10:52:45</t>
  </si>
  <si>
    <t>06.06.2022 10:52:46</t>
  </si>
  <si>
    <t>06.06.2022 10:53:12</t>
  </si>
  <si>
    <t>06.06.2022 10:53:13</t>
  </si>
  <si>
    <t>06.06.2022 10:53:18</t>
  </si>
  <si>
    <t>06.06.2022 10:53:22</t>
  </si>
  <si>
    <t>06.06.2022 10:53:24</t>
  </si>
  <si>
    <t>06.06.2022 10:53:25</t>
  </si>
  <si>
    <t>06.06.2022 10:53:26</t>
  </si>
  <si>
    <t>06.06.2022 10:54:18</t>
  </si>
  <si>
    <t>06.06.2022 10:54:20</t>
  </si>
  <si>
    <t>06.06.2022 10:54:21</t>
  </si>
  <si>
    <t>06.06.2022 10:54:23</t>
  </si>
  <si>
    <t>06.06.2022 10:54:24</t>
  </si>
  <si>
    <t>06.06.2022 10:54:26</t>
  </si>
  <si>
    <t>06.06.2022 10:54:27</t>
  </si>
  <si>
    <t>06.06.2022 10:54:29</t>
  </si>
  <si>
    <t>06.06.2022 10:55:03</t>
  </si>
  <si>
    <t>06.06.2022 10:55:27</t>
  </si>
  <si>
    <t>06.06.2022 10:55:29</t>
  </si>
  <si>
    <t>06.06.2022 10:55:30</t>
  </si>
  <si>
    <t>06.06.2022 10:55:32</t>
  </si>
  <si>
    <t>06.06.2022 10:55:33</t>
  </si>
  <si>
    <t>06.06.2022 10:55:35</t>
  </si>
  <si>
    <t>06.06.2022 10:55:36</t>
  </si>
  <si>
    <t>06.06.2022 10:55:38</t>
  </si>
  <si>
    <t>06.06.2022 10:55:42</t>
  </si>
  <si>
    <t>06.06.2022 10:55:44</t>
  </si>
  <si>
    <t>06.06.2022 10:55:45</t>
  </si>
  <si>
    <t>06.06.2022 10:55:46</t>
  </si>
  <si>
    <t>06.06.2022 10:55:48</t>
  </si>
  <si>
    <t>06.06.2022 10:55:49</t>
  </si>
  <si>
    <t>06.06.2022 10:55:50</t>
  </si>
  <si>
    <t>06.06.2022 10:55:51</t>
  </si>
  <si>
    <t>06.06.2022 10:55:53</t>
  </si>
  <si>
    <t>06.06.2022 10:56:07</t>
  </si>
  <si>
    <t>06.06.2022 10:56:10</t>
  </si>
  <si>
    <t>06.06.2022 10:56:12</t>
  </si>
  <si>
    <t>06.06.2022 10:56:13</t>
  </si>
  <si>
    <t>06.06.2022 10:56:15</t>
  </si>
  <si>
    <t>06.06.2022 10:56:16</t>
  </si>
  <si>
    <t>06.06.2022 10:56:18</t>
  </si>
  <si>
    <t>06.06.2022 10:56:19</t>
  </si>
  <si>
    <t>06.06.2022 10:56:21</t>
  </si>
  <si>
    <t>06.06.2022 10:56:22</t>
  </si>
  <si>
    <t>06.06.2022 10:57:18</t>
  </si>
  <si>
    <t>06.06.2022 10:57:24</t>
  </si>
  <si>
    <t>06.06.2022 10:57:31</t>
  </si>
  <si>
    <t>06.06.2022 10:57:37</t>
  </si>
  <si>
    <t>06.06.2022 10:57:42</t>
  </si>
  <si>
    <t>06.06.2022 10:57:43</t>
  </si>
  <si>
    <t>06.06.2022 10:57:49</t>
  </si>
  <si>
    <t>06.06.2022 10:57:51</t>
  </si>
  <si>
    <t>06.06.2022 10:57:52</t>
  </si>
  <si>
    <t>06.06.2022 10:57:54</t>
  </si>
  <si>
    <t>06.06.2022 10:57:55</t>
  </si>
  <si>
    <t>06.06.2022 10:57:57</t>
  </si>
  <si>
    <t>06.06.2022 10:57:58</t>
  </si>
  <si>
    <t>06.06.2022 10:58:00</t>
  </si>
  <si>
    <t>06.06.2022 10:58:01</t>
  </si>
  <si>
    <t>06.06.2022 10:58:03</t>
  </si>
  <si>
    <t>06.06.2022 10:58:04</t>
  </si>
  <si>
    <t>06.06.2022 10:58:06</t>
  </si>
  <si>
    <t>06.06.2022 10:58:07</t>
  </si>
  <si>
    <t>06.06.2022 10:58:10</t>
  </si>
  <si>
    <t>06.06.2022 10:58:12</t>
  </si>
  <si>
    <t>06.06.2022 10:58:21</t>
  </si>
  <si>
    <t>06.06.2022 10:58:27</t>
  </si>
  <si>
    <t>06.06.2022 10:58:43</t>
  </si>
  <si>
    <t>06.06.2022 10:58:45</t>
  </si>
  <si>
    <t>06.06.2022 10:58:46</t>
  </si>
  <si>
    <t>06.06.2022 10:58:48</t>
  </si>
  <si>
    <t>06.06.2022 10:58:49</t>
  </si>
  <si>
    <t>06.06.2022 10:58:51</t>
  </si>
  <si>
    <t>06.06.2022 10:58:52</t>
  </si>
  <si>
    <t>06.06.2022 10:58:54</t>
  </si>
  <si>
    <t>06.06.2022 10:58:55</t>
  </si>
  <si>
    <t>06.06.2022 10:58:57</t>
  </si>
  <si>
    <t>06.06.2022 10:58:58</t>
  </si>
  <si>
    <t>06.06.2022 10:59:00</t>
  </si>
  <si>
    <t>06.06.2022 10:59:12</t>
  </si>
  <si>
    <t>06.06.2022 10:59:13</t>
  </si>
  <si>
    <t>06.06.2022 10:59:15</t>
  </si>
  <si>
    <t>06.06.2022 10:59:16</t>
  </si>
  <si>
    <t>06.06.2022 10:59:17</t>
  </si>
  <si>
    <t>06.06.2022 10:59:18</t>
  </si>
  <si>
    <t>06.06.2022 10:59:20</t>
  </si>
  <si>
    <t>06.06.2022 10:59:27</t>
  </si>
  <si>
    <t>06.06.2022 10:59:28</t>
  </si>
  <si>
    <t>06.06.2022 10:59:30</t>
  </si>
  <si>
    <t>06.06.2022 10:59:36</t>
  </si>
  <si>
    <t>06.06.2022 10:59:37</t>
  </si>
  <si>
    <t>06.06.2022 10:59:40</t>
  </si>
  <si>
    <t>06.06.2022 10:59:42</t>
  </si>
  <si>
    <t>06.06.2022 10:59:43</t>
  </si>
  <si>
    <t>06.06.2022 10:59:45</t>
  </si>
  <si>
    <t>06.06.2022 10:59:46</t>
  </si>
  <si>
    <t>06.06.2022 10:59:49</t>
  </si>
  <si>
    <t>06.06.2022 10:59:51</t>
  </si>
  <si>
    <t>06.06.2022 10:59:58</t>
  </si>
  <si>
    <t>06.06.2022 11:00:15</t>
  </si>
  <si>
    <t>06.06.2022 11:00:16</t>
  </si>
  <si>
    <t>06.06.2022 11:00:18</t>
  </si>
  <si>
    <t>06.06.2022 11:00:19</t>
  </si>
  <si>
    <t>06.06.2022 11:00:21</t>
  </si>
  <si>
    <t>06.06.2022 11:00:22</t>
  </si>
  <si>
    <t>06.06.2022 11:00:24</t>
  </si>
  <si>
    <t>06.06.2022 11:00:25</t>
  </si>
  <si>
    <t>06.06.2022 11:00:27</t>
  </si>
  <si>
    <t>06.06.2022 11:00:48</t>
  </si>
  <si>
    <t>06.06.2022 11:00:49</t>
  </si>
  <si>
    <t>06.06.2022 11:00:51</t>
  </si>
  <si>
    <t>06.06.2022 11:00:52</t>
  </si>
  <si>
    <t>06.06.2022 11:00:54</t>
  </si>
  <si>
    <t>06.06.2022 11:00:55</t>
  </si>
  <si>
    <t>06.06.2022 11:00:57</t>
  </si>
  <si>
    <t>06.06.2022 11:00:58</t>
  </si>
  <si>
    <t>06.06.2022 11:01:00</t>
  </si>
  <si>
    <t>06.06.2022 11:01:42</t>
  </si>
  <si>
    <t>06.06.2022 11:01:43</t>
  </si>
  <si>
    <t>06.06.2022 11:01:45</t>
  </si>
  <si>
    <t>06.06.2022 11:01:46</t>
  </si>
  <si>
    <t>06.06.2022 11:01:48</t>
  </si>
  <si>
    <t>06.06.2022 11:01:51</t>
  </si>
  <si>
    <t>06.06.2022 11:01:52</t>
  </si>
  <si>
    <t>06.06.2022 11:01:54</t>
  </si>
  <si>
    <t>06.06.2022 11:01:55</t>
  </si>
  <si>
    <t>06.06.2022 11:01:57</t>
  </si>
  <si>
    <t>06.06.2022 11:01:58</t>
  </si>
  <si>
    <t>06.06.2022 11:02:00</t>
  </si>
  <si>
    <t>06.06.2022 11:02:01</t>
  </si>
  <si>
    <t>06.06.2022 11:02:03</t>
  </si>
  <si>
    <t>06.06.2022 11:02:04</t>
  </si>
  <si>
    <t>06.06.2022 11:02:34</t>
  </si>
  <si>
    <t>06.06.2022 11:02:36</t>
  </si>
  <si>
    <t>06.06.2022 11:02:38</t>
  </si>
  <si>
    <t>06.06.2022 11:02:41</t>
  </si>
  <si>
    <t>06.06.2022 11:02:43</t>
  </si>
  <si>
    <t>06.06.2022 11:02:56</t>
  </si>
  <si>
    <t>06.06.2022 11:02:57</t>
  </si>
  <si>
    <t>06.06.2022 11:02:59</t>
  </si>
  <si>
    <t>06.06.2022 11:03:00</t>
  </si>
  <si>
    <t>06.06.2022 11:03:01</t>
  </si>
  <si>
    <t>06.06.2022 11:03:02</t>
  </si>
  <si>
    <t>06.06.2022 11:05:50</t>
  </si>
  <si>
    <t>06.06.2022 11:05:52</t>
  </si>
  <si>
    <t>06.06.2022 11:05:53</t>
  </si>
  <si>
    <t>06.06.2022 11:05:55</t>
  </si>
  <si>
    <t>06.06.2022 11:05:56</t>
  </si>
  <si>
    <t>06.06.2022 11:05:58</t>
  </si>
  <si>
    <t>06.06.2022 11:06:53</t>
  </si>
  <si>
    <t>06.06.2022 11:06:55</t>
  </si>
  <si>
    <t>06.06.2022 11:06:56</t>
  </si>
  <si>
    <t>06.06.2022 11:06:57</t>
  </si>
  <si>
    <t>06.06.2022 11:07:01</t>
  </si>
  <si>
    <t>06.06.2022 11:07:07</t>
  </si>
  <si>
    <t>06.06.2022 11:07:09</t>
  </si>
  <si>
    <t>06.06.2022 11:07:10</t>
  </si>
  <si>
    <t>06.06.2022 11:07:12</t>
  </si>
  <si>
    <t>06.06.2022 11:07:13</t>
  </si>
  <si>
    <t>06.06.2022 11:07:15</t>
  </si>
  <si>
    <t>06.06.2022 11:07:16</t>
  </si>
  <si>
    <t>06.06.2022 11:07:21</t>
  </si>
  <si>
    <t>06.06.2022 11:07:42</t>
  </si>
  <si>
    <t>06.06.2022 11:07:43</t>
  </si>
  <si>
    <t>06.06.2022 11:07:44</t>
  </si>
  <si>
    <t>06.06.2022 11:07:45</t>
  </si>
  <si>
    <t>06.06.2022 11:07:47</t>
  </si>
  <si>
    <t>06.06.2022 11:07:48</t>
  </si>
  <si>
    <t>06.06.2022 11:07:49</t>
  </si>
  <si>
    <t>06.06.2022 11:07:50</t>
  </si>
  <si>
    <t>06.06.2022 11:07:52</t>
  </si>
  <si>
    <t>06.06.2022 11:07:57</t>
  </si>
  <si>
    <t>06.06.2022 11:07:59</t>
  </si>
  <si>
    <t>06.06.2022 11:08:00</t>
  </si>
  <si>
    <t>06.06.2022 11:08:03</t>
  </si>
  <si>
    <t>06.06.2022 11:08:04</t>
  </si>
  <si>
    <t>06.06.2022 11:08:07</t>
  </si>
  <si>
    <t>06.06.2022 11:09:03</t>
  </si>
  <si>
    <t>06.06.2022 11:09:04</t>
  </si>
  <si>
    <t>06.06.2022 11:09:05</t>
  </si>
  <si>
    <t>06.06.2022 11:09:07</t>
  </si>
  <si>
    <t>06.06.2022 11:09:08</t>
  </si>
  <si>
    <t>06.06.2022 11:09:09</t>
  </si>
  <si>
    <t>06.06.2022 11:09:10</t>
  </si>
  <si>
    <t>06.06.2022 11:09:12</t>
  </si>
  <si>
    <t>06.06.2022 11:09:13</t>
  </si>
  <si>
    <t>06.06.2022 11:09:56</t>
  </si>
  <si>
    <t>06.06.2022 11:09:58</t>
  </si>
  <si>
    <t>06.06.2022 11:09:59</t>
  </si>
  <si>
    <t>06.06.2022 11:10:00</t>
  </si>
  <si>
    <t>06.06.2022 11:10:01</t>
  </si>
  <si>
    <t>06.06.2022 11:10:03</t>
  </si>
  <si>
    <t>06.06.2022 11:10:04</t>
  </si>
  <si>
    <t>06.06.2022 11:10:05</t>
  </si>
  <si>
    <t>06.06.2022 11:10:06</t>
  </si>
  <si>
    <t>06.06.2022 11:10:12</t>
  </si>
  <si>
    <t>06.06.2022 11:10:14</t>
  </si>
  <si>
    <t>06.06.2022 11:10:15</t>
  </si>
  <si>
    <t>06.06.2022 11:10:16</t>
  </si>
  <si>
    <t>06.06.2022 11:10:17</t>
  </si>
  <si>
    <t>06.06.2022 11:10:19</t>
  </si>
  <si>
    <t>06.06.2022 11:10:21</t>
  </si>
  <si>
    <t>06.06.2022 11:10:23</t>
  </si>
  <si>
    <t>06.06.2022 11:10:24</t>
  </si>
  <si>
    <t>06.06.2022 11:10:25</t>
  </si>
  <si>
    <t>06.06.2022 11:10:27</t>
  </si>
  <si>
    <t>06.06.2022 11:10:28</t>
  </si>
  <si>
    <t>06.06.2022 11:10:29</t>
  </si>
  <si>
    <t>06.06.2022 11:10:30</t>
  </si>
  <si>
    <t>06.06.2022 11:10:32</t>
  </si>
  <si>
    <t>06.06.2022 11:11:06</t>
  </si>
  <si>
    <t>06.06.2022 11:11:07</t>
  </si>
  <si>
    <t>06.06.2022 11:11:09</t>
  </si>
  <si>
    <t>06.06.2022 11:11:10</t>
  </si>
  <si>
    <t>06.06.2022 11:11:11</t>
  </si>
  <si>
    <t>06.06.2022 11:11:12</t>
  </si>
  <si>
    <t>06.06.2022 11:11:14</t>
  </si>
  <si>
    <t>06.06.2022 11:11:54</t>
  </si>
  <si>
    <t>06.06.2022 11:11:55</t>
  </si>
  <si>
    <t>06.06.2022 11:11:58</t>
  </si>
  <si>
    <t>06.06.2022 11:12:00</t>
  </si>
  <si>
    <t>06.06.2022 11:12:01</t>
  </si>
  <si>
    <t>06.06.2022 11:12:03</t>
  </si>
  <si>
    <t>06.06.2022 11:12:04</t>
  </si>
  <si>
    <t>06.06.2022 11:12:06</t>
  </si>
  <si>
    <t>06.06.2022 11:12:09</t>
  </si>
  <si>
    <t>06.06.2022 11:12:10</t>
  </si>
  <si>
    <t>06.06.2022 11:12:12</t>
  </si>
  <si>
    <t>06.06.2022 11:12:13</t>
  </si>
  <si>
    <t>06.06.2022 11:12:15</t>
  </si>
  <si>
    <t>06.06.2022 11:12:37</t>
  </si>
  <si>
    <t>06.06.2022 11:12:39</t>
  </si>
  <si>
    <t>06.06.2022 11:12:40</t>
  </si>
  <si>
    <t>06.06.2022 11:12:42</t>
  </si>
  <si>
    <t>06.06.2022 11:12:43</t>
  </si>
  <si>
    <t>06.06.2022 11:12:45</t>
  </si>
  <si>
    <t>06.06.2022 11:12:46</t>
  </si>
  <si>
    <t>06.06.2022 11:14:27</t>
  </si>
  <si>
    <t>06.06.2022 11:14:28</t>
  </si>
  <si>
    <t>06.06.2022 11:14:30</t>
  </si>
  <si>
    <t>06.06.2022 11:14:31</t>
  </si>
  <si>
    <t>06.06.2022 11:14:34</t>
  </si>
  <si>
    <t>06.06.2022 11:14:40</t>
  </si>
  <si>
    <t>06.06.2022 11:14:41</t>
  </si>
  <si>
    <t>06.06.2022 11:14:42</t>
  </si>
  <si>
    <t>06.06.2022 11:14:48</t>
  </si>
  <si>
    <t>06.06.2022 11:14:49</t>
  </si>
  <si>
    <t>06.06.2022 11:14:51</t>
  </si>
  <si>
    <t>06.06.2022 11:14:52</t>
  </si>
  <si>
    <t>06.06.2022 11:14:54</t>
  </si>
  <si>
    <t>06.06.2022 11:14:55</t>
  </si>
  <si>
    <t>06.06.2022 11:14:57</t>
  </si>
  <si>
    <t>06.06.2022 11:14:58</t>
  </si>
  <si>
    <t>06.06.2022 11:15:00</t>
  </si>
  <si>
    <t>06.06.2022 11:15:04</t>
  </si>
  <si>
    <t>06.06.2022 11:15:09</t>
  </si>
  <si>
    <t>06.06.2022 11:15:10</t>
  </si>
  <si>
    <t>06.06.2022 11:15:12</t>
  </si>
  <si>
    <t>06.06.2022 11:15:13</t>
  </si>
  <si>
    <t>06.06.2022 11:15:15</t>
  </si>
  <si>
    <t>06.06.2022 11:15:16</t>
  </si>
  <si>
    <t>06.06.2022 11:15:19</t>
  </si>
  <si>
    <t>06.06.2022 11:15:21</t>
  </si>
  <si>
    <t>06.06.2022 11:15:22</t>
  </si>
  <si>
    <t>06.06.2022 11:15:24</t>
  </si>
  <si>
    <t>06.06.2022 11:15:27</t>
  </si>
  <si>
    <t>06.06.2022 11:15:28</t>
  </si>
  <si>
    <t>06.06.2022 11:16:12</t>
  </si>
  <si>
    <t>06.06.2022 11:16:13</t>
  </si>
  <si>
    <t>06.06.2022 11:16:15</t>
  </si>
  <si>
    <t>06.06.2022 11:16:16</t>
  </si>
  <si>
    <t>06.06.2022 11:16:17</t>
  </si>
  <si>
    <t>06.06.2022 11:16:18</t>
  </si>
  <si>
    <t>06.06.2022 11:16:20</t>
  </si>
  <si>
    <t>06.06.2022 11:16:21</t>
  </si>
  <si>
    <t>06.06.2022 11:16:22</t>
  </si>
  <si>
    <t>06.06.2022 11:16:23</t>
  </si>
  <si>
    <t>06.06.2022 11:16:47</t>
  </si>
  <si>
    <t>06.06.2022 11:16:49</t>
  </si>
  <si>
    <t>06.06.2022 11:16:50</t>
  </si>
  <si>
    <t>06.06.2022 11:16:51</t>
  </si>
  <si>
    <t>06.06.2022 11:16:52</t>
  </si>
  <si>
    <t>06.06.2022 11:16:54</t>
  </si>
  <si>
    <t>06.06.2022 11:16:55</t>
  </si>
  <si>
    <t>06.06.2022 11:16:56</t>
  </si>
  <si>
    <t>06.06.2022 11:16:57</t>
  </si>
  <si>
    <t>06.06.2022 11:16:59</t>
  </si>
  <si>
    <t>06.06.2022 11:17:06</t>
  </si>
  <si>
    <t>06.06.2022 11:17:07</t>
  </si>
  <si>
    <t>06.06.2022 11:17:09</t>
  </si>
  <si>
    <t>06.06.2022 11:17:10</t>
  </si>
  <si>
    <t>06.06.2022 11:17:12</t>
  </si>
  <si>
    <t>06.06.2022 11:17:13</t>
  </si>
  <si>
    <t>06.06.2022 11:17:15</t>
  </si>
  <si>
    <t>06.06.2022 11:17:24</t>
  </si>
  <si>
    <t>06.06.2022 11:17:25</t>
  </si>
  <si>
    <t>06.06.2022 11:17:27</t>
  </si>
  <si>
    <t>06.06.2022 11:17:28</t>
  </si>
  <si>
    <t>06.06.2022 11:17:30</t>
  </si>
  <si>
    <t>06.06.2022 11:17:57</t>
  </si>
  <si>
    <t>06.06.2022 11:18:00</t>
  </si>
  <si>
    <t>06.06.2022 11:18:03</t>
  </si>
  <si>
    <t>06.06.2022 11:18:04</t>
  </si>
  <si>
    <t>06.06.2022 11:18:07</t>
  </si>
  <si>
    <t>06.06.2022 11:18:09</t>
  </si>
  <si>
    <t>06.06.2022 11:19:04</t>
  </si>
  <si>
    <t>06.06.2022 11:19:06</t>
  </si>
  <si>
    <t>06.06.2022 11:19:07</t>
  </si>
  <si>
    <t>06.06.2022 11:19:08</t>
  </si>
  <si>
    <t>06.06.2022 11:19:10</t>
  </si>
  <si>
    <t>06.06.2022 11:19:11</t>
  </si>
  <si>
    <t>06.06.2022 11:19:12</t>
  </si>
  <si>
    <t>06.06.2022 11:19:13</t>
  </si>
  <si>
    <t>06.06.2022 11:19:15</t>
  </si>
  <si>
    <t>06.06.2022 11:19:16</t>
  </si>
  <si>
    <t>06.06.2022 11:19:19</t>
  </si>
  <si>
    <t>06.06.2022 11:19:23</t>
  </si>
  <si>
    <t>06.06.2022 11:19:25</t>
  </si>
  <si>
    <t>06.06.2022 11:19:26</t>
  </si>
  <si>
    <t>06.06.2022 11:19:28</t>
  </si>
  <si>
    <t>06.06.2022 11:19:29</t>
  </si>
  <si>
    <t>06.06.2022 11:19:31</t>
  </si>
  <si>
    <t>06.06.2022 11:19:32</t>
  </si>
  <si>
    <t>06.06.2022 11:19:44</t>
  </si>
  <si>
    <t>06.06.2022 11:19:46</t>
  </si>
  <si>
    <t>06.06.2022 11:19:48</t>
  </si>
  <si>
    <t>06.06.2022 11:19:50</t>
  </si>
  <si>
    <t>06.06.2022 11:19:56</t>
  </si>
  <si>
    <t>06.06.2022 11:19:57</t>
  </si>
  <si>
    <t>06.06.2022 11:19:58</t>
  </si>
  <si>
    <t>06.06.2022 11:20:00</t>
  </si>
  <si>
    <t>06.06.2022 11:20:02</t>
  </si>
  <si>
    <t>06.06.2022 11:21:55</t>
  </si>
  <si>
    <t>06.06.2022 11:22:13</t>
  </si>
  <si>
    <t>06.06.2022 11:22:14</t>
  </si>
  <si>
    <t>06.06.2022 11:22:16</t>
  </si>
  <si>
    <t>06.06.2022 11:22:17</t>
  </si>
  <si>
    <t>06.06.2022 11:22:18</t>
  </si>
  <si>
    <t>06.06.2022 11:22:19</t>
  </si>
  <si>
    <t>06.06.2022 11:22:21</t>
  </si>
  <si>
    <t>06.06.2022 11:22:22</t>
  </si>
  <si>
    <t>06.06.2022 11:24:07</t>
  </si>
  <si>
    <t>06.06.2022 11:24:08</t>
  </si>
  <si>
    <t>06.06.2022 11:24:09</t>
  </si>
  <si>
    <t>06.06.2022 11:24:11</t>
  </si>
  <si>
    <t>06.06.2022 11:24:13</t>
  </si>
  <si>
    <t>06.06.2022 11:24:40</t>
  </si>
  <si>
    <t>06.06.2022 11:24:42</t>
  </si>
  <si>
    <t>06.06.2022 11:24:49</t>
  </si>
  <si>
    <t>06.06.2022 11:25:13</t>
  </si>
  <si>
    <t>06.06.2022 11:25:16</t>
  </si>
  <si>
    <t>06.06.2022 11:25:17</t>
  </si>
  <si>
    <t>06.06.2022 11:25:19</t>
  </si>
  <si>
    <t>06.06.2022 11:25:20</t>
  </si>
  <si>
    <t>06.06.2022 11:25:22</t>
  </si>
  <si>
    <t>06.06.2022 11:25:23</t>
  </si>
  <si>
    <t>06.06.2022 11:25:25</t>
  </si>
  <si>
    <t>06.06.2022 11:25:26</t>
  </si>
  <si>
    <t>06.06.2022 11:26:38</t>
  </si>
  <si>
    <t>06.06.2022 11:26:44</t>
  </si>
  <si>
    <t>06.06.2022 11:26:46</t>
  </si>
  <si>
    <t>06.06.2022 11:26:47</t>
  </si>
  <si>
    <t>06.06.2022 11:26:48</t>
  </si>
  <si>
    <t>06.06.2022 11:26:50</t>
  </si>
  <si>
    <t>06.06.2022 11:26:51</t>
  </si>
  <si>
    <t>06.06.2022 11:26:52</t>
  </si>
  <si>
    <t>06.06.2022 11:26:53</t>
  </si>
  <si>
    <t>06.06.2022 11:26:55</t>
  </si>
  <si>
    <t>06.06.2022 11:26:56</t>
  </si>
  <si>
    <t>06.06.2022 11:26:57</t>
  </si>
  <si>
    <t>06.06.2022 11:26:58</t>
  </si>
  <si>
    <t>06.06.2022 11:28:18</t>
  </si>
  <si>
    <t>06.06.2022 11:28:19</t>
  </si>
  <si>
    <t>06.06.2022 11:28:21</t>
  </si>
  <si>
    <t>06.06.2022 11:28:22</t>
  </si>
  <si>
    <t>06.06.2022 11:28:24</t>
  </si>
  <si>
    <t>06.06.2022 11:28:25</t>
  </si>
  <si>
    <t>06.06.2022 11:28:27</t>
  </si>
  <si>
    <t>06.06.2022 11:28:28</t>
  </si>
  <si>
    <t>06.06.2022 11:28:30</t>
  </si>
  <si>
    <t>06.06.2022 11:28:31</t>
  </si>
  <si>
    <t>06.06.2022 11:28:33</t>
  </si>
  <si>
    <t>06.06.2022 11:28:34</t>
  </si>
  <si>
    <t>06.06.2022 11:28:36</t>
  </si>
  <si>
    <t>06.06.2022 11:28:37</t>
  </si>
  <si>
    <t>06.06.2022 11:28:39</t>
  </si>
  <si>
    <t>06.06.2022 11:28:42</t>
  </si>
  <si>
    <t>06.06.2022 11:28:45</t>
  </si>
  <si>
    <t>06.06.2022 11:28:46</t>
  </si>
  <si>
    <t>06.06.2022 11:29:10</t>
  </si>
  <si>
    <t>06.06.2022 11:29:11</t>
  </si>
  <si>
    <t>06.06.2022 11:29:13</t>
  </si>
  <si>
    <t>06.06.2022 11:29:14</t>
  </si>
  <si>
    <t>06.06.2022 11:29:16</t>
  </si>
  <si>
    <t>06.06.2022 11:29:17</t>
  </si>
  <si>
    <t>06.06.2022 11:29:19</t>
  </si>
  <si>
    <t>06.06.2022 11:29:20</t>
  </si>
  <si>
    <t>06.06.2022 11:29:22</t>
  </si>
  <si>
    <t>06.06.2022 11:29:23</t>
  </si>
  <si>
    <t>06.06.2022 11:29:25</t>
  </si>
  <si>
    <t>06.06.2022 11:29:26</t>
  </si>
  <si>
    <t>06.06.2022 11:29:28</t>
  </si>
  <si>
    <t>06.06.2022 11:29:29</t>
  </si>
  <si>
    <t>06.06.2022 11:29:31</t>
  </si>
  <si>
    <t>06.06.2022 11:29:32</t>
  </si>
  <si>
    <t>06.06.2022 11:29:34</t>
  </si>
  <si>
    <t>06.06.2022 11:29:37</t>
  </si>
  <si>
    <t>06.06.2022 11:29:38</t>
  </si>
  <si>
    <t>06.06.2022 11:29:40</t>
  </si>
  <si>
    <t>06.06.2022 11:29:41</t>
  </si>
  <si>
    <t>06.06.2022 11:29:43</t>
  </si>
  <si>
    <t>06.06.2022 11:29:44</t>
  </si>
  <si>
    <t>06.06.2022 11:29:45</t>
  </si>
  <si>
    <t>06.06.2022 11:29:46</t>
  </si>
  <si>
    <t>06.06.2022 11:29:48</t>
  </si>
  <si>
    <t>06.06.2022 11:29:50</t>
  </si>
  <si>
    <t>06.06.2022 11:29:52</t>
  </si>
  <si>
    <t>06.06.2022 11:29:57</t>
  </si>
  <si>
    <t>06.06.2022 11:30:03</t>
  </si>
  <si>
    <t>06.06.2022 11:30:05</t>
  </si>
  <si>
    <t>06.06.2022 11:30:06</t>
  </si>
  <si>
    <t>06.06.2022 11:30:08</t>
  </si>
  <si>
    <t>06.06.2022 11:30:09</t>
  </si>
  <si>
    <t>06.06.2022 11:30:12</t>
  </si>
  <si>
    <t>06.06.2022 11:30:14</t>
  </si>
  <si>
    <t>06.06.2022 11:30:15</t>
  </si>
  <si>
    <t>06.06.2022 11:30:17</t>
  </si>
  <si>
    <t>06.06.2022 11:30:18</t>
  </si>
  <si>
    <t>06.06.2022 11:30:30</t>
  </si>
  <si>
    <t>06.06.2022 11:30:32</t>
  </si>
  <si>
    <t>06.06.2022 11:30:45</t>
  </si>
  <si>
    <t>06.06.2022 11:31:05</t>
  </si>
  <si>
    <t>06.06.2022 11:31:36</t>
  </si>
  <si>
    <t>06.06.2022 11:31:38</t>
  </si>
  <si>
    <t>06.06.2022 11:31:42</t>
  </si>
  <si>
    <t>06.06.2022 11:31:44</t>
  </si>
  <si>
    <t>06.06.2022 11:31:45</t>
  </si>
  <si>
    <t>06.06.2022 11:31:46</t>
  </si>
  <si>
    <t>06.06.2022 11:31:48</t>
  </si>
  <si>
    <t>06.06.2022 11:31:49</t>
  </si>
  <si>
    <t>06.06.2022 11:32:37</t>
  </si>
  <si>
    <t>06.06.2022 11:33:26</t>
  </si>
  <si>
    <t>06.06.2022 11:33:27</t>
  </si>
  <si>
    <t>06.06.2022 11:33:29</t>
  </si>
  <si>
    <t>06.06.2022 11:33:30</t>
  </si>
  <si>
    <t>06.06.2022 11:33:32</t>
  </si>
  <si>
    <t>06.06.2022 11:33:33</t>
  </si>
  <si>
    <t>06.06.2022 11:33:34</t>
  </si>
  <si>
    <t>06.06.2022 11:33:36</t>
  </si>
  <si>
    <t>06.06.2022 11:34:55</t>
  </si>
  <si>
    <t>06.06.2022 11:34:58</t>
  </si>
  <si>
    <t>06.06.2022 11:35:00</t>
  </si>
  <si>
    <t>06.06.2022 11:35:01</t>
  </si>
  <si>
    <t>06.06.2022 11:38:07</t>
  </si>
  <si>
    <t>06.06.2022 11:38:15</t>
  </si>
  <si>
    <t>06.06.2022 11:38:16</t>
  </si>
  <si>
    <t>06.06.2022 11:38:18</t>
  </si>
  <si>
    <t>06.06.2022 11:38:43</t>
  </si>
  <si>
    <t>06.06.2022 11:38:45</t>
  </si>
  <si>
    <t>06.06.2022 11:38:46</t>
  </si>
  <si>
    <t>06.06.2022 11:38:48</t>
  </si>
  <si>
    <t>06.06.2022 11:38:49</t>
  </si>
  <si>
    <t>06.06.2022 11:38:51</t>
  </si>
  <si>
    <t>06.06.2022 11:38:52</t>
  </si>
  <si>
    <t>06.06.2022 11:38:54</t>
  </si>
  <si>
    <t>06.06.2022 11:38:57</t>
  </si>
  <si>
    <t>06.06.2022 11:38:58</t>
  </si>
  <si>
    <t>06.06.2022 11:39:00</t>
  </si>
  <si>
    <t>06.06.2022 11:39:01</t>
  </si>
  <si>
    <t>06.06.2022 11:39:03</t>
  </si>
  <si>
    <t>06.06.2022 11:39:04</t>
  </si>
  <si>
    <t>06.06.2022 11:39:39</t>
  </si>
  <si>
    <t>06.06.2022 11:39:40</t>
  </si>
  <si>
    <t>06.06.2022 11:39:42</t>
  </si>
  <si>
    <t>06.06.2022 11:39:43</t>
  </si>
  <si>
    <t>06.06.2022 11:39:45</t>
  </si>
  <si>
    <t>06.06.2022 11:39:46</t>
  </si>
  <si>
    <t>06.06.2022 11:39:48</t>
  </si>
  <si>
    <t>06.06.2022 11:39:49</t>
  </si>
  <si>
    <t>06.06.2022 11:39:51</t>
  </si>
  <si>
    <t>06.06.2022 11:39:52</t>
  </si>
  <si>
    <t>06.06.2022 11:39:54</t>
  </si>
  <si>
    <t>06.06.2022 11:39:55</t>
  </si>
  <si>
    <t>06.06.2022 11:39:57</t>
  </si>
  <si>
    <t>06.06.2022 11:39:58</t>
  </si>
  <si>
    <t>06.06.2022 11:40:00</t>
  </si>
  <si>
    <t>06.06.2022 11:40:03</t>
  </si>
  <si>
    <t>06.06.2022 11:40:04</t>
  </si>
  <si>
    <t>06.06.2022 11:40:06</t>
  </si>
  <si>
    <t>06.06.2022 11:40:07</t>
  </si>
  <si>
    <t>06.06.2022 11:40:09</t>
  </si>
  <si>
    <t>06.06.2022 11:40:10</t>
  </si>
  <si>
    <t>06.06.2022 11:40:56</t>
  </si>
  <si>
    <t>06.06.2022 11:41:23</t>
  </si>
  <si>
    <t>06.06.2022 11:41:25</t>
  </si>
  <si>
    <t>06.06.2022 11:41:26</t>
  </si>
  <si>
    <t>06.06.2022 11:41:28</t>
  </si>
  <si>
    <t>06.06.2022 11:41:29</t>
  </si>
  <si>
    <t>06.06.2022 11:41:31</t>
  </si>
  <si>
    <t>06.06.2022 11:41:32</t>
  </si>
  <si>
    <t>06.06.2022 11:41:34</t>
  </si>
  <si>
    <t>06.06.2022 11:41:35</t>
  </si>
  <si>
    <t>06.06.2022 11:41:37</t>
  </si>
  <si>
    <t>06.06.2022 11:42:52</t>
  </si>
  <si>
    <t>06.06.2022 11:42:53</t>
  </si>
  <si>
    <t>06.06.2022 11:42:55</t>
  </si>
  <si>
    <t>06.06.2022 11:42:56</t>
  </si>
  <si>
    <t>06.06.2022 11:42:58</t>
  </si>
  <si>
    <t>06.06.2022 11:42:59</t>
  </si>
  <si>
    <t>06.06.2022 11:43:01</t>
  </si>
  <si>
    <t>06.06.2022 11:43:02</t>
  </si>
  <si>
    <t>06.06.2022 11:43:37</t>
  </si>
  <si>
    <t>06.06.2022 11:43:38</t>
  </si>
  <si>
    <t>06.06.2022 11:43:40</t>
  </si>
  <si>
    <t>06.06.2022 11:43:41</t>
  </si>
  <si>
    <t>06.06.2022 11:43:43</t>
  </si>
  <si>
    <t>06.06.2022 11:43:44</t>
  </si>
  <si>
    <t>06.06.2022 11:43:46</t>
  </si>
  <si>
    <t>06.06.2022 11:43:47</t>
  </si>
  <si>
    <t>06.06.2022 11:43:56</t>
  </si>
  <si>
    <t>06.06.2022 11:43:58</t>
  </si>
  <si>
    <t>06.06.2022 11:43:59</t>
  </si>
  <si>
    <t>06.06.2022 11:44:01</t>
  </si>
  <si>
    <t>06.06.2022 11:44:02</t>
  </si>
  <si>
    <t>06.06.2022 11:44:04</t>
  </si>
  <si>
    <t>06.06.2022 11:44:05</t>
  </si>
  <si>
    <t>06.06.2022 11:45:02</t>
  </si>
  <si>
    <t>06.06.2022 11:45:04</t>
  </si>
  <si>
    <t>06.06.2022 11:45:05</t>
  </si>
  <si>
    <t>06.06.2022 11:45:07</t>
  </si>
  <si>
    <t>06.06.2022 11:45:08</t>
  </si>
  <si>
    <t>06.06.2022 11:45:10</t>
  </si>
  <si>
    <t>06.06.2022 11:45:11</t>
  </si>
  <si>
    <t>06.06.2022 11:45:13</t>
  </si>
  <si>
    <t>06.06.2022 11:45:14</t>
  </si>
  <si>
    <t>06.06.2022 11:45:16</t>
  </si>
  <si>
    <t>06.06.2022 11:45:17</t>
  </si>
  <si>
    <t>06.06.2022 11:45:19</t>
  </si>
  <si>
    <t>06.06.2022 11:45:20</t>
  </si>
  <si>
    <t>06.06.2022 11:45:22</t>
  </si>
  <si>
    <t>06.06.2022 11:47:41</t>
  </si>
  <si>
    <t>06.06.2022 11:47:43</t>
  </si>
  <si>
    <t>06.06.2022 11:47:47</t>
  </si>
  <si>
    <t>06.06.2022 11:47:50</t>
  </si>
  <si>
    <t>06.06.2022 11:47:55</t>
  </si>
  <si>
    <t>06.06.2022 11:47:56</t>
  </si>
  <si>
    <t>06.06.2022 11:47:58</t>
  </si>
  <si>
    <t>06.06.2022 11:47:59</t>
  </si>
  <si>
    <t>06.06.2022 11:48:01</t>
  </si>
  <si>
    <t>06.06.2022 11:48:02</t>
  </si>
  <si>
    <t>06.06.2022 11:48:04</t>
  </si>
  <si>
    <t>06.06.2022 11:48:53</t>
  </si>
  <si>
    <t>06.06.2022 11:48:55</t>
  </si>
  <si>
    <t>06.06.2022 11:48:56</t>
  </si>
  <si>
    <t>06.06.2022 11:48:58</t>
  </si>
  <si>
    <t>06.06.2022 11:48:59</t>
  </si>
  <si>
    <t>06.06.2022 11:49:01</t>
  </si>
  <si>
    <t>06.06.2022 11:49:02</t>
  </si>
  <si>
    <t>06.06.2022 11:51:44</t>
  </si>
  <si>
    <t>06.06.2022 11:51:46</t>
  </si>
  <si>
    <t>06.06.2022 11:51:47</t>
  </si>
  <si>
    <t>06.06.2022 11:51:49</t>
  </si>
  <si>
    <t>06.06.2022 11:51:50</t>
  </si>
  <si>
    <t>06.06.2022 11:51:52</t>
  </si>
  <si>
    <t>06.06.2022 11:51:53</t>
  </si>
  <si>
    <t>06.06.2022 11:52:10</t>
  </si>
  <si>
    <t>06.06.2022 11:52:11</t>
  </si>
  <si>
    <t>06.06.2022 11:52:13</t>
  </si>
  <si>
    <t>06.06.2022 11:52:14</t>
  </si>
  <si>
    <t>06.06.2022 11:52:16</t>
  </si>
  <si>
    <t>06.06.2022 11:52:17</t>
  </si>
  <si>
    <t>06.06.2022 11:52:19</t>
  </si>
  <si>
    <t>06.06.2022 11:53:04</t>
  </si>
  <si>
    <t>06.06.2022 11:53:05</t>
  </si>
  <si>
    <t>06.06.2022 11:53:07</t>
  </si>
  <si>
    <t>06.06.2022 11:53:08</t>
  </si>
  <si>
    <t>06.06.2022 11:53:10</t>
  </si>
  <si>
    <t>06.06.2022 11:53:11</t>
  </si>
  <si>
    <t>06.06.2022 11:53:13</t>
  </si>
  <si>
    <t>06.06.2022 11:53:14</t>
  </si>
  <si>
    <t>06.06.2022 11:53:16</t>
  </si>
  <si>
    <t>06.06.2022 11:53:17</t>
  </si>
  <si>
    <t>06.06.2022 11:53:25</t>
  </si>
  <si>
    <t>06.06.2022 11:53:28</t>
  </si>
  <si>
    <t>06.06.2022 11:53:29</t>
  </si>
  <si>
    <t>06.06.2022 11:53:32</t>
  </si>
  <si>
    <t>06.06.2022 11:53:34</t>
  </si>
  <si>
    <t>06.06.2022 11:53:35</t>
  </si>
  <si>
    <t>06.06.2022 11:53:37</t>
  </si>
  <si>
    <t>06.06.2022 11:53:38</t>
  </si>
  <si>
    <t>06.06.2022 11:53:58</t>
  </si>
  <si>
    <t>06.06.2022 11:53:59</t>
  </si>
  <si>
    <t>06.06.2022 11:54:01</t>
  </si>
  <si>
    <t>06.06.2022 11:54:02</t>
  </si>
  <si>
    <t>06.06.2022 11:54:04</t>
  </si>
  <si>
    <t>06.06.2022 11:54:05</t>
  </si>
  <si>
    <t>06.06.2022 11:54:07</t>
  </si>
  <si>
    <t>06.06.2022 11:55:29</t>
  </si>
  <si>
    <t>06.06.2022 11:55:31</t>
  </si>
  <si>
    <t>06.06.2022 11:55:32</t>
  </si>
  <si>
    <t>06.06.2022 11:55:34</t>
  </si>
  <si>
    <t>06.06.2022 11:55:35</t>
  </si>
  <si>
    <t>06.06.2022 11:55:37</t>
  </si>
  <si>
    <t>06.06.2022 11:55:38</t>
  </si>
  <si>
    <t>06.06.2022 11:55:40</t>
  </si>
  <si>
    <t>06.06.2022 11:55:41</t>
  </si>
  <si>
    <t>06.06.2022 11:55:43</t>
  </si>
  <si>
    <t>06.06.2022 11:55:44</t>
  </si>
  <si>
    <t>06.06.2022 11:55:46</t>
  </si>
  <si>
    <t>06.06.2022 11:55:47</t>
  </si>
  <si>
    <t>06.06.2022 11:55:49</t>
  </si>
  <si>
    <t>06.06.2022 11:55:50</t>
  </si>
  <si>
    <t>06.06.2022 11:55:52</t>
  </si>
  <si>
    <t>06.06.2022 11:56:01</t>
  </si>
  <si>
    <t>06.06.2022 11:56:05</t>
  </si>
  <si>
    <t>06.06.2022 11:56:07</t>
  </si>
  <si>
    <t>06.06.2022 11:56:08</t>
  </si>
  <si>
    <t>06.06.2022 11:56:10</t>
  </si>
  <si>
    <t>06.06.2022 11:56:11</t>
  </si>
  <si>
    <t>06.06.2022 11:56:16</t>
  </si>
  <si>
    <t>06.06.2022 11:56:17</t>
  </si>
  <si>
    <t>06.06.2022 11:56:19</t>
  </si>
  <si>
    <t>06.06.2022 11:56:20</t>
  </si>
  <si>
    <t>06.06.2022 11:56:22</t>
  </si>
  <si>
    <t>06.06.2022 11:56:23</t>
  </si>
  <si>
    <t>06.06.2022 11:56:25</t>
  </si>
  <si>
    <t>06.06.2022 11:56:43</t>
  </si>
  <si>
    <t>06.06.2022 11:56:44</t>
  </si>
  <si>
    <t>06.06.2022 11:56:46</t>
  </si>
  <si>
    <t>06.06.2022 11:56:47</t>
  </si>
  <si>
    <t>06.06.2022 11:56:49</t>
  </si>
  <si>
    <t>06.06.2022 11:56:50</t>
  </si>
  <si>
    <t>06.06.2022 11:57:19</t>
  </si>
  <si>
    <t>06.06.2022 11:57:20</t>
  </si>
  <si>
    <t>06.06.2022 11:57:22</t>
  </si>
  <si>
    <t>06.06.2022 11:57:23</t>
  </si>
  <si>
    <t>06.06.2022 11:57:25</t>
  </si>
  <si>
    <t>06.06.2022 11:57:26</t>
  </si>
  <si>
    <t>06.06.2022 12:00:04</t>
  </si>
  <si>
    <t>06.06.2022 12:00:05</t>
  </si>
  <si>
    <t>06.06.2022 12:00:07</t>
  </si>
  <si>
    <t>06.06.2022 12:00:08</t>
  </si>
  <si>
    <t>06.06.2022 12:00:10</t>
  </si>
  <si>
    <t>06.06.2022 12:00:11</t>
  </si>
  <si>
    <t>06.06.2022 12:00:52</t>
  </si>
  <si>
    <t>06.06.2022 12:00:53</t>
  </si>
  <si>
    <t>06.06.2022 12:00:55</t>
  </si>
  <si>
    <t>06.06.2022 12:00:56</t>
  </si>
  <si>
    <t>06.06.2022 12:00:58</t>
  </si>
  <si>
    <t>06.06.2022 12:00:59</t>
  </si>
  <si>
    <t>06.06.2022 12:01:01</t>
  </si>
  <si>
    <t>06.06.2022 12:01:02</t>
  </si>
  <si>
    <t>06.06.2022 12:01:04</t>
  </si>
  <si>
    <t>06.06.2022 12:01:59</t>
  </si>
  <si>
    <t>06.06.2022 12:02:01</t>
  </si>
  <si>
    <t>06.06.2022 12:02:02</t>
  </si>
  <si>
    <t>06.06.2022 12:02:04</t>
  </si>
  <si>
    <t>06.06.2022 12:02:05</t>
  </si>
  <si>
    <t>06.06.2022 12:02:07</t>
  </si>
  <si>
    <t>06.06.2022 12:02:08</t>
  </si>
  <si>
    <t>06.06.2022 12:02:10</t>
  </si>
  <si>
    <t>06.06.2022 12:02:24</t>
  </si>
  <si>
    <t>06.06.2022 12:02:26</t>
  </si>
  <si>
    <t>06.06.2022 12:02:27</t>
  </si>
  <si>
    <t>06.06.2022 12:02:29</t>
  </si>
  <si>
    <t>06.06.2022 12:02:30</t>
  </si>
  <si>
    <t>06.06.2022 12:02:32</t>
  </si>
  <si>
    <t>06.06.2022 12:02:33</t>
  </si>
  <si>
    <t>06.06.2022 12:03:06</t>
  </si>
  <si>
    <t>06.06.2022 12:03:08</t>
  </si>
  <si>
    <t>06.06.2022 12:03:09</t>
  </si>
  <si>
    <t>06.06.2022 12:03:11</t>
  </si>
  <si>
    <t>06.06.2022 12:03:12</t>
  </si>
  <si>
    <t>06.06.2022 12:03:14</t>
  </si>
  <si>
    <t>06.06.2022 12:03:15</t>
  </si>
  <si>
    <t>06.06.2022 12:04:05</t>
  </si>
  <si>
    <t>06.06.2022 12:04:06</t>
  </si>
  <si>
    <t>06.06.2022 12:04:08</t>
  </si>
  <si>
    <t>06.06.2022 12:04:26</t>
  </si>
  <si>
    <t>06.06.2022 12:04:27</t>
  </si>
  <si>
    <t>06.06.2022 12:04:29</t>
  </si>
  <si>
    <t>06.06.2022 12:04:30</t>
  </si>
  <si>
    <t>06.06.2022 12:04:32</t>
  </si>
  <si>
    <t>06.06.2022 12:04:33</t>
  </si>
  <si>
    <t>06.06.2022 12:04:35</t>
  </si>
  <si>
    <t>06.06.2022 12:04:36</t>
  </si>
  <si>
    <t>06.06.2022 12:04:38</t>
  </si>
  <si>
    <t>06.06.2022 12:04:39</t>
  </si>
  <si>
    <t>06.06.2022 12:04:41</t>
  </si>
  <si>
    <t>06.06.2022 12:04:42</t>
  </si>
  <si>
    <t>06.06.2022 12:04:44</t>
  </si>
  <si>
    <t>06.06.2022 12:04:45</t>
  </si>
  <si>
    <t>06.06.2022 12:04:56</t>
  </si>
  <si>
    <t>06.06.2022 12:04:57</t>
  </si>
  <si>
    <t>06.06.2022 12:04:59</t>
  </si>
  <si>
    <t>06.06.2022 12:05:00</t>
  </si>
  <si>
    <t>06.06.2022 12:05:02</t>
  </si>
  <si>
    <t>06.06.2022 12:05:03</t>
  </si>
  <si>
    <t>06.06.2022 12:05:05</t>
  </si>
  <si>
    <t>06.06.2022 12:05:06</t>
  </si>
  <si>
    <t>06.06.2022 12:05:08</t>
  </si>
  <si>
    <t>06.06.2022 12:05:09</t>
  </si>
  <si>
    <t>06.06.2022 12:05:15</t>
  </si>
  <si>
    <t>06.06.2022 12:05:17</t>
  </si>
  <si>
    <t>06.06.2022 12:05:24</t>
  </si>
  <si>
    <t>06.06.2022 12:05:26</t>
  </si>
  <si>
    <t>06.06.2022 12:05:27</t>
  </si>
  <si>
    <t>06.06.2022 12:05:29</t>
  </si>
  <si>
    <t>06.06.2022 12:05:30</t>
  </si>
  <si>
    <t>06.06.2022 12:05:33</t>
  </si>
  <si>
    <t>06.06.2022 12:05:35</t>
  </si>
  <si>
    <t>06.06.2022 12:05:36</t>
  </si>
  <si>
    <t>06.06.2022 12:05:38</t>
  </si>
  <si>
    <t>06.06.2022 12:05:39</t>
  </si>
  <si>
    <t>06.06.2022 12:05:41</t>
  </si>
  <si>
    <t>06.06.2022 12:05:42</t>
  </si>
  <si>
    <t>06.06.2022 12:05:44</t>
  </si>
  <si>
    <t>06.06.2022 12:06:26</t>
  </si>
  <si>
    <t>06.06.2022 12:06:35</t>
  </si>
  <si>
    <t>06.06.2022 12:06:36</t>
  </si>
  <si>
    <t>06.06.2022 12:06:38</t>
  </si>
  <si>
    <t>06.06.2022 12:06:39</t>
  </si>
  <si>
    <t>06.06.2022 12:06:41</t>
  </si>
  <si>
    <t>06.06.2022 12:06:42</t>
  </si>
  <si>
    <t>06.06.2022 12:06:44</t>
  </si>
  <si>
    <t>06.06.2022 12:07:44</t>
  </si>
  <si>
    <t>06.06.2022 12:07:45</t>
  </si>
  <si>
    <t>06.06.2022 12:07:47</t>
  </si>
  <si>
    <t>06.06.2022 12:07:48</t>
  </si>
  <si>
    <t>06.06.2022 12:07:50</t>
  </si>
  <si>
    <t>06.06.2022 12:07:53</t>
  </si>
  <si>
    <t>06.06.2022 12:07:54</t>
  </si>
  <si>
    <t>06.06.2022 12:07:57</t>
  </si>
  <si>
    <t>06.06.2022 12:08:00</t>
  </si>
  <si>
    <t>06.06.2022 12:10:06</t>
  </si>
  <si>
    <t>06.06.2022 12:10:07</t>
  </si>
  <si>
    <t>06.06.2022 12:10:09</t>
  </si>
  <si>
    <t>06.06.2022 12:10:12</t>
  </si>
  <si>
    <t>06.06.2022 12:10:13</t>
  </si>
  <si>
    <t>06.06.2022 12:11:24</t>
  </si>
  <si>
    <t>06.06.2022 12:11:27</t>
  </si>
  <si>
    <t>06.06.2022 12:11:28</t>
  </si>
  <si>
    <t>06.06.2022 12:11:31</t>
  </si>
  <si>
    <t>06.06.2022 12:11:33</t>
  </si>
  <si>
    <t>06.06.2022 12:11:34</t>
  </si>
  <si>
    <t>06.06.2022 12:11:36</t>
  </si>
  <si>
    <t>06.06.2022 12:11:37</t>
  </si>
  <si>
    <t>06.06.2022 12:11:39</t>
  </si>
  <si>
    <t>06.06.2022 12:11:40</t>
  </si>
  <si>
    <t>06.06.2022 12:11:42</t>
  </si>
  <si>
    <t>06.06.2022 12:14:51</t>
  </si>
  <si>
    <t>06.06.2022 12:14:52</t>
  </si>
  <si>
    <t>06.06.2022 12:14:54</t>
  </si>
  <si>
    <t>06.06.2022 12:14:55</t>
  </si>
  <si>
    <t>06.06.2022 12:14:57</t>
  </si>
  <si>
    <t>06.06.2022 12:14:58</t>
  </si>
  <si>
    <t>06.06.2022 12:16:19</t>
  </si>
  <si>
    <t>06.06.2022 12:16:21</t>
  </si>
  <si>
    <t>06.06.2022 12:16:22</t>
  </si>
  <si>
    <t>06.06.2022 12:16:24</t>
  </si>
  <si>
    <t>06.06.2022 12:16:25</t>
  </si>
  <si>
    <t>06.06.2022 12:16:27</t>
  </si>
  <si>
    <t>06.06.2022 12:16:28</t>
  </si>
  <si>
    <t>06.06.2022 12:16:49</t>
  </si>
  <si>
    <t>06.06.2022 12:16:51</t>
  </si>
  <si>
    <t>06.06.2022 12:16:52</t>
  </si>
  <si>
    <t>06.06.2022 12:16:54</t>
  </si>
  <si>
    <t>06.06.2022 12:16:55</t>
  </si>
  <si>
    <t>06.06.2022 12:16:57</t>
  </si>
  <si>
    <t>06.06.2022 12:16:58</t>
  </si>
  <si>
    <t>06.06.2022 12:17:27</t>
  </si>
  <si>
    <t>06.06.2022 12:17:28</t>
  </si>
  <si>
    <t>06.06.2022 12:17:30</t>
  </si>
  <si>
    <t>06.06.2022 12:17:31</t>
  </si>
  <si>
    <t>06.06.2022 12:17:33</t>
  </si>
  <si>
    <t>06.06.2022 12:17:34</t>
  </si>
  <si>
    <t>06.06.2022 12:17:35</t>
  </si>
  <si>
    <t>06.06.2022 12:18:29</t>
  </si>
  <si>
    <t>06.06.2022 12:18:31</t>
  </si>
  <si>
    <t>06.06.2022 12:18:32</t>
  </si>
  <si>
    <t>06.06.2022 12:18:34</t>
  </si>
  <si>
    <t>06.06.2022 12:18:37</t>
  </si>
  <si>
    <t>06.06.2022 12:18:40</t>
  </si>
  <si>
    <t>06.06.2022 12:18:41</t>
  </si>
  <si>
    <t>06.06.2022 12:18:53</t>
  </si>
  <si>
    <t>06.06.2022 12:18:55</t>
  </si>
  <si>
    <t>06.06.2022 12:18:56</t>
  </si>
  <si>
    <t>06.06.2022 12:18:58</t>
  </si>
  <si>
    <t>06.06.2022 12:18:59</t>
  </si>
  <si>
    <t>06.06.2022 12:19:01</t>
  </si>
  <si>
    <t>06.06.2022 12:19:02</t>
  </si>
  <si>
    <t>06.06.2022 12:19:14</t>
  </si>
  <si>
    <t>06.06.2022 12:19:19</t>
  </si>
  <si>
    <t>06.06.2022 12:19:20</t>
  </si>
  <si>
    <t>06.06.2022 12:19:22</t>
  </si>
  <si>
    <t>06.06.2022 12:19:23</t>
  </si>
  <si>
    <t>06.06.2022 12:20:28</t>
  </si>
  <si>
    <t>06.06.2022 12:20:29</t>
  </si>
  <si>
    <t>06.06.2022 12:20:31</t>
  </si>
  <si>
    <t>06.06.2022 12:20:32</t>
  </si>
  <si>
    <t>06.06.2022 12:20:34</t>
  </si>
  <si>
    <t>06.06.2022 12:20:35</t>
  </si>
  <si>
    <t>06.06.2022 12:20:37</t>
  </si>
  <si>
    <t>06.06.2022 12:21:46</t>
  </si>
  <si>
    <t>06.06.2022 12:21:56</t>
  </si>
  <si>
    <t>06.06.2022 12:21:58</t>
  </si>
  <si>
    <t>06.06.2022 12:21:59</t>
  </si>
  <si>
    <t>06.06.2022 12:22:01</t>
  </si>
  <si>
    <t>06.06.2022 12:22:02</t>
  </si>
  <si>
    <t>06.06.2022 12:22:04</t>
  </si>
  <si>
    <t>06.06.2022 12:22:05</t>
  </si>
  <si>
    <t>06.06.2022 12:22:07</t>
  </si>
  <si>
    <t>06.06.2022 12:22:10</t>
  </si>
  <si>
    <t>06.06.2022 12:22:40</t>
  </si>
  <si>
    <t>06.06.2022 12:22:41</t>
  </si>
  <si>
    <t>06.06.2022 12:22:43</t>
  </si>
  <si>
    <t>06.06.2022 12:22:44</t>
  </si>
  <si>
    <t>06.06.2022 12:22:46</t>
  </si>
  <si>
    <t>06.06.2022 12:22:47</t>
  </si>
  <si>
    <t>06.06.2022 12:22:49</t>
  </si>
  <si>
    <t>06.06.2022 12:23:56</t>
  </si>
  <si>
    <t>06.06.2022 12:23:58</t>
  </si>
  <si>
    <t>06.06.2022 12:23:59</t>
  </si>
  <si>
    <t>06.06.2022 12:24:01</t>
  </si>
  <si>
    <t>06.06.2022 12:24:02</t>
  </si>
  <si>
    <t>06.06.2022 12:24:04</t>
  </si>
  <si>
    <t>06.06.2022 12:24:05</t>
  </si>
  <si>
    <t>06.06.2022 12:24:07</t>
  </si>
  <si>
    <t>06.06.2022 12:24:12</t>
  </si>
  <si>
    <t>06.06.2022 12:24:14</t>
  </si>
  <si>
    <t>06.06.2022 12:24:15</t>
  </si>
  <si>
    <t>06.06.2022 12:24:17</t>
  </si>
  <si>
    <t>06.06.2022 12:24:18</t>
  </si>
  <si>
    <t>06.06.2022 12:24:20</t>
  </si>
  <si>
    <t>06.06.2022 12:25:45</t>
  </si>
  <si>
    <t>06.06.2022 12:25:53</t>
  </si>
  <si>
    <t>06.06.2022 12:25:54</t>
  </si>
  <si>
    <t>06.06.2022 12:26:05</t>
  </si>
  <si>
    <t>06.06.2022 12:26:06</t>
  </si>
  <si>
    <t>06.06.2022 12:26:08</t>
  </si>
  <si>
    <t>06.06.2022 12:26:09</t>
  </si>
  <si>
    <t>06.06.2022 12:26:11</t>
  </si>
  <si>
    <t>06.06.2022 12:26:30</t>
  </si>
  <si>
    <t>06.06.2022 12:26:33</t>
  </si>
  <si>
    <t>06.06.2022 12:26:35</t>
  </si>
  <si>
    <t>06.06.2022 12:26:36</t>
  </si>
  <si>
    <t>06.06.2022 12:26:38</t>
  </si>
  <si>
    <t>06.06.2022 12:26:39</t>
  </si>
  <si>
    <t>06.06.2022 12:26:41</t>
  </si>
  <si>
    <t>06.06.2022 12:26:42</t>
  </si>
  <si>
    <t>06.06.2022 12:26:44</t>
  </si>
  <si>
    <t>06.06.2022 12:26:45</t>
  </si>
  <si>
    <t>06.06.2022 12:26:47</t>
  </si>
  <si>
    <t>06.06.2022 12:26:48</t>
  </si>
  <si>
    <t>06.06.2022 12:26:50</t>
  </si>
  <si>
    <t>06.06.2022 12:26:51</t>
  </si>
  <si>
    <t>06.06.2022 12:26:53</t>
  </si>
  <si>
    <t>06.06.2022 12:26:54</t>
  </si>
  <si>
    <t>06.06.2022 12:26:56</t>
  </si>
  <si>
    <t>06.06.2022 12:26:57</t>
  </si>
  <si>
    <t>06.06.2022 12:27:31</t>
  </si>
  <si>
    <t>06.06.2022 12:27:33</t>
  </si>
  <si>
    <t>06.06.2022 12:27:34</t>
  </si>
  <si>
    <t>06.06.2022 12:27:35</t>
  </si>
  <si>
    <t>06.06.2022 12:27:37</t>
  </si>
  <si>
    <t>06.06.2022 12:27:38</t>
  </si>
  <si>
    <t>06.06.2022 12:27:39</t>
  </si>
  <si>
    <t>06.06.2022 12:27:41</t>
  </si>
  <si>
    <t>06.06.2022 12:27:42</t>
  </si>
  <si>
    <t>06.06.2022 12:27:43</t>
  </si>
  <si>
    <t>06.06.2022 12:28:23</t>
  </si>
  <si>
    <t>06.06.2022 12:28:26</t>
  </si>
  <si>
    <t>06.06.2022 12:28:29</t>
  </si>
  <si>
    <t>06.06.2022 12:28:31</t>
  </si>
  <si>
    <t>06.06.2022 12:29:13</t>
  </si>
  <si>
    <t>06.06.2022 12:30:13</t>
  </si>
  <si>
    <t>06.06.2022 12:30:29</t>
  </si>
  <si>
    <t>06.06.2022 12:30:32</t>
  </si>
  <si>
    <t>06.06.2022 12:30:40</t>
  </si>
  <si>
    <t>06.06.2022 12:30:43</t>
  </si>
  <si>
    <t>06.06.2022 12:31:37</t>
  </si>
  <si>
    <t>06.06.2022 12:31:46</t>
  </si>
  <si>
    <t>06.06.2022 12:31:47</t>
  </si>
  <si>
    <t>06.06.2022 12:31:49</t>
  </si>
  <si>
    <t>06.06.2022 12:31:50</t>
  </si>
  <si>
    <t>06.06.2022 12:31:52</t>
  </si>
  <si>
    <t>06.06.2022 12:32:26</t>
  </si>
  <si>
    <t>06.06.2022 12:32:28</t>
  </si>
  <si>
    <t>06.06.2022 12:32:29</t>
  </si>
  <si>
    <t>06.06.2022 12:32:30</t>
  </si>
  <si>
    <t>06.06.2022 12:32:31</t>
  </si>
  <si>
    <t>06.06.2022 12:32:33</t>
  </si>
  <si>
    <t>06.06.2022 12:32:34</t>
  </si>
  <si>
    <t>06.06.2022 12:32:35</t>
  </si>
  <si>
    <t>06.06.2022 12:32:38</t>
  </si>
  <si>
    <t>06.06.2022 12:32:39</t>
  </si>
  <si>
    <t>06.06.2022 12:32:40</t>
  </si>
  <si>
    <t>06.06.2022 12:33:45</t>
  </si>
  <si>
    <t>06.06.2022 12:33:48</t>
  </si>
  <si>
    <t>06.06.2022 12:33:49</t>
  </si>
  <si>
    <t>06.06.2022 12:33:50</t>
  </si>
  <si>
    <t>06.06.2022 12:33:53</t>
  </si>
  <si>
    <t>06.06.2022 12:33:54</t>
  </si>
  <si>
    <t>06.06.2022 12:33:56</t>
  </si>
  <si>
    <t>06.06.2022 12:33:57</t>
  </si>
  <si>
    <t>06.06.2022 12:34:00</t>
  </si>
  <si>
    <t>06.06.2022 12:34:01</t>
  </si>
  <si>
    <t>06.06.2022 12:34:02</t>
  </si>
  <si>
    <t>06.06.2022 12:34:06</t>
  </si>
  <si>
    <t>06.06.2022 12:34:11</t>
  </si>
  <si>
    <t>06.06.2022 12:34:14</t>
  </si>
  <si>
    <t>06.06.2022 12:34:15</t>
  </si>
  <si>
    <t>06.06.2022 12:34:18</t>
  </si>
  <si>
    <t>06.06.2022 12:34:47</t>
  </si>
  <si>
    <t>06.06.2022 12:34:50</t>
  </si>
  <si>
    <t>06.06.2022 12:34:51</t>
  </si>
  <si>
    <t>06.06.2022 12:34:53</t>
  </si>
  <si>
    <t>06.06.2022 12:34:54</t>
  </si>
  <si>
    <t>06.06.2022 12:34:56</t>
  </si>
  <si>
    <t>06.06.2022 12:34:57</t>
  </si>
  <si>
    <t>06.06.2022 12:34:59</t>
  </si>
  <si>
    <t>06.06.2022 12:35:00</t>
  </si>
  <si>
    <t>06.06.2022 12:35:01</t>
  </si>
  <si>
    <t>06.06.2022 12:35:03</t>
  </si>
  <si>
    <t>06.06.2022 12:35:46</t>
  </si>
  <si>
    <t>06.06.2022 12:35:47</t>
  </si>
  <si>
    <t>06.06.2022 12:35:49</t>
  </si>
  <si>
    <t>06.06.2022 12:35:50</t>
  </si>
  <si>
    <t>06.06.2022 12:35:52</t>
  </si>
  <si>
    <t>06.06.2022 12:35:53</t>
  </si>
  <si>
    <t>06.06.2022 12:35:55</t>
  </si>
  <si>
    <t>06.06.2022 12:35:56</t>
  </si>
  <si>
    <t>06.06.2022 12:35:58</t>
  </si>
  <si>
    <t>06.06.2022 12:37:28</t>
  </si>
  <si>
    <t>06.06.2022 12:37:29</t>
  </si>
  <si>
    <t>06.06.2022 12:37:30</t>
  </si>
  <si>
    <t>06.06.2022 12:37:32</t>
  </si>
  <si>
    <t>06.06.2022 12:37:33</t>
  </si>
  <si>
    <t>06.06.2022 12:37:34</t>
  </si>
  <si>
    <t>06.06.2022 12:37:37</t>
  </si>
  <si>
    <t>06.06.2022 12:37:38</t>
  </si>
  <si>
    <t>06.06.2022 12:37:41</t>
  </si>
  <si>
    <t>06.06.2022 12:37:43</t>
  </si>
  <si>
    <t>06.06.2022 12:37:44</t>
  </si>
  <si>
    <t>06.06.2022 12:37:46</t>
  </si>
  <si>
    <t>06.06.2022 12:37:47</t>
  </si>
  <si>
    <t>06.06.2022 12:37:49</t>
  </si>
  <si>
    <t>06.06.2022 12:39:31</t>
  </si>
  <si>
    <t>06.06.2022 12:39:32</t>
  </si>
  <si>
    <t>06.06.2022 12:39:33</t>
  </si>
  <si>
    <t>06.06.2022 12:39:36</t>
  </si>
  <si>
    <t>06.06.2022 12:39:38</t>
  </si>
  <si>
    <t>06.06.2022 12:42:54</t>
  </si>
  <si>
    <t>06.06.2022 12:42:56</t>
  </si>
  <si>
    <t>06.06.2022 12:42:57</t>
  </si>
  <si>
    <t>06.06.2022 12:42:59</t>
  </si>
  <si>
    <t>06.06.2022 12:43:00</t>
  </si>
  <si>
    <t>06.06.2022 12:43:02</t>
  </si>
  <si>
    <t>06.06.2022 12:43:03</t>
  </si>
  <si>
    <t>06.06.2022 12:43:05</t>
  </si>
  <si>
    <t>06.06.2022 12:43:51</t>
  </si>
  <si>
    <t>06.06.2022 12:43:53</t>
  </si>
  <si>
    <t>06.06.2022 12:43:54</t>
  </si>
  <si>
    <t>06.06.2022 12:43:55</t>
  </si>
  <si>
    <t>06.06.2022 12:43:56</t>
  </si>
  <si>
    <t>06.06.2022 12:43:58</t>
  </si>
  <si>
    <t>06.06.2022 12:43:59</t>
  </si>
  <si>
    <t>06.06.2022 12:44:00</t>
  </si>
  <si>
    <t>06.06.2022 12:44:03</t>
  </si>
  <si>
    <t>06.06.2022 12:44:04</t>
  </si>
  <si>
    <t>06.06.2022 12:44:06</t>
  </si>
  <si>
    <t>06.06.2022 12:44:07</t>
  </si>
  <si>
    <t>06.06.2022 12:44:08</t>
  </si>
  <si>
    <t>06.06.2022 12:44:09</t>
  </si>
  <si>
    <t>06.06.2022 12:44:11</t>
  </si>
  <si>
    <t>06.06.2022 12:44:12</t>
  </si>
  <si>
    <t>06.06.2022 12:44:13</t>
  </si>
  <si>
    <t>06.06.2022 12:44:41</t>
  </si>
  <si>
    <t>06.06.2022 12:44:43</t>
  </si>
  <si>
    <t>06.06.2022 12:44:44</t>
  </si>
  <si>
    <t>06.06.2022 12:44:46</t>
  </si>
  <si>
    <t>06.06.2022 12:44:47</t>
  </si>
  <si>
    <t>06.06.2022 12:44:49</t>
  </si>
  <si>
    <t>06.06.2022 12:44:50</t>
  </si>
  <si>
    <t>06.06.2022 12:45:05</t>
  </si>
  <si>
    <t>06.06.2022 12:45:07</t>
  </si>
  <si>
    <t>06.06.2022 12:45:08</t>
  </si>
  <si>
    <t>06.06.2022 12:45:09</t>
  </si>
  <si>
    <t>06.06.2022 12:45:10</t>
  </si>
  <si>
    <t>06.06.2022 12:45:15</t>
  </si>
  <si>
    <t>06.06.2022 12:45:16</t>
  </si>
  <si>
    <t>06.06.2022 12:45:17</t>
  </si>
  <si>
    <t>06.06.2022 12:45:19</t>
  </si>
  <si>
    <t>06.06.2022 12:45:20</t>
  </si>
  <si>
    <t>06.06.2022 12:45:21</t>
  </si>
  <si>
    <t>06.06.2022 12:46:13</t>
  </si>
  <si>
    <t>06.06.2022 12:46:15</t>
  </si>
  <si>
    <t>06.06.2022 12:46:16</t>
  </si>
  <si>
    <t>06.06.2022 12:46:18</t>
  </si>
  <si>
    <t>06.06.2022 12:46:19</t>
  </si>
  <si>
    <t>06.06.2022 12:46:21</t>
  </si>
  <si>
    <t>06.06.2022 12:46:22</t>
  </si>
  <si>
    <t>06.06.2022 12:46:24</t>
  </si>
  <si>
    <t>06.06.2022 12:46:57</t>
  </si>
  <si>
    <t>06.06.2022 12:47:01</t>
  </si>
  <si>
    <t>06.06.2022 12:47:03</t>
  </si>
  <si>
    <t>06.06.2022 12:47:04</t>
  </si>
  <si>
    <t>06.06.2022 12:47:09</t>
  </si>
  <si>
    <t>06.06.2022 12:47:33</t>
  </si>
  <si>
    <t>06.06.2022 12:47:34</t>
  </si>
  <si>
    <t>06.06.2022 12:47:36</t>
  </si>
  <si>
    <t>06.06.2022 12:47:37</t>
  </si>
  <si>
    <t>06.06.2022 12:47:38</t>
  </si>
  <si>
    <t>06.06.2022 12:47:40</t>
  </si>
  <si>
    <t>06.06.2022 12:47:41</t>
  </si>
  <si>
    <t>06.06.2022 12:47:59</t>
  </si>
  <si>
    <t>06.06.2022 12:48:00</t>
  </si>
  <si>
    <t>06.06.2022 12:48:02</t>
  </si>
  <si>
    <t>06.06.2022 12:48:03</t>
  </si>
  <si>
    <t>06.06.2022 12:48:05</t>
  </si>
  <si>
    <t>06.06.2022 12:48:06</t>
  </si>
  <si>
    <t>06.06.2022 12:48:08</t>
  </si>
  <si>
    <t>06.06.2022 12:48:09</t>
  </si>
  <si>
    <t>06.06.2022 12:48:10</t>
  </si>
  <si>
    <t>06.06.2022 12:48:12</t>
  </si>
  <si>
    <t>06.06.2022 12:48:13</t>
  </si>
  <si>
    <t>06.06.2022 12:48:14</t>
  </si>
  <si>
    <t>06.06.2022 12:48:15</t>
  </si>
  <si>
    <t>06.06.2022 12:48:17</t>
  </si>
  <si>
    <t>06.06.2022 12:48:18</t>
  </si>
  <si>
    <t>06.06.2022 12:48:22</t>
  </si>
  <si>
    <t>06.06.2022 12:48:24</t>
  </si>
  <si>
    <t>06.06.2022 12:48:25</t>
  </si>
  <si>
    <t>06.06.2022 12:48:27</t>
  </si>
  <si>
    <t>06.06.2022 12:48:28</t>
  </si>
  <si>
    <t>06.06.2022 12:48:30</t>
  </si>
  <si>
    <t>06.06.2022 12:48:45</t>
  </si>
  <si>
    <t>06.06.2022 12:49:58</t>
  </si>
  <si>
    <t>06.06.2022 12:50:00</t>
  </si>
  <si>
    <t>06.06.2022 12:50:01</t>
  </si>
  <si>
    <t>06.06.2022 12:50:03</t>
  </si>
  <si>
    <t>06.06.2022 12:50:04</t>
  </si>
  <si>
    <t>06.06.2022 12:50:06</t>
  </si>
  <si>
    <t>06.06.2022 12:50:07</t>
  </si>
  <si>
    <t>06.06.2022 12:50:38</t>
  </si>
  <si>
    <t>06.06.2022 12:50:41</t>
  </si>
  <si>
    <t>06.06.2022 12:50:43</t>
  </si>
  <si>
    <t>06.06.2022 12:50:44</t>
  </si>
  <si>
    <t>06.06.2022 12:50:46</t>
  </si>
  <si>
    <t>06.06.2022 12:50:47</t>
  </si>
  <si>
    <t>06.06.2022 12:50:48</t>
  </si>
  <si>
    <t>06.06.2022 12:50:49</t>
  </si>
  <si>
    <t>06.06.2022 12:50:51</t>
  </si>
  <si>
    <t>06.06.2022 12:50:52</t>
  </si>
  <si>
    <t>06.06.2022 12:50:53</t>
  </si>
  <si>
    <t>06.06.2022 12:50:54</t>
  </si>
  <si>
    <t>06.06.2022 12:50:56</t>
  </si>
  <si>
    <t>06.06.2022 12:52:19</t>
  </si>
  <si>
    <t>06.06.2022 12:52:21</t>
  </si>
  <si>
    <t>06.06.2022 12:52:22</t>
  </si>
  <si>
    <t>06.06.2022 12:52:24</t>
  </si>
  <si>
    <t>06.06.2022 12:52:25</t>
  </si>
  <si>
    <t>06.06.2022 12:52:27</t>
  </si>
  <si>
    <t>06.06.2022 12:53:16</t>
  </si>
  <si>
    <t>06.06.2022 12:53:42</t>
  </si>
  <si>
    <t>06.06.2022 12:53:43</t>
  </si>
  <si>
    <t>06.06.2022 12:53:45</t>
  </si>
  <si>
    <t>06.06.2022 12:53:46</t>
  </si>
  <si>
    <t>06.06.2022 12:53:48</t>
  </si>
  <si>
    <t>06.06.2022 12:53:49</t>
  </si>
  <si>
    <t>06.06.2022 12:53:51</t>
  </si>
  <si>
    <t>06.06.2022 12:53:52</t>
  </si>
  <si>
    <t>06.06.2022 12:53:54</t>
  </si>
  <si>
    <t>06.06.2022 12:53:55</t>
  </si>
  <si>
    <t>06.06.2022 12:53:57</t>
  </si>
  <si>
    <t>06.06.2022 12:54:37</t>
  </si>
  <si>
    <t>06.06.2022 12:54:39</t>
  </si>
  <si>
    <t>06.06.2022 12:54:40</t>
  </si>
  <si>
    <t>06.06.2022 12:54:42</t>
  </si>
  <si>
    <t>06.06.2022 12:54:43</t>
  </si>
  <si>
    <t>06.06.2022 12:54:45</t>
  </si>
  <si>
    <t>06.06.2022 12:54:46</t>
  </si>
  <si>
    <t>06.06.2022 12:54:48</t>
  </si>
  <si>
    <t>06.06.2022 12:54:49</t>
  </si>
  <si>
    <t>06.06.2022 12:54:51</t>
  </si>
  <si>
    <t>06.06.2022 12:54:52</t>
  </si>
  <si>
    <t>06.06.2022 12:54:54</t>
  </si>
  <si>
    <t>06.06.2022 12:55:00</t>
  </si>
  <si>
    <t>06.06.2022 12:55:36</t>
  </si>
  <si>
    <t>06.06.2022 12:55:37</t>
  </si>
  <si>
    <t>06.06.2022 12:55:39</t>
  </si>
  <si>
    <t>06.06.2022 12:55:40</t>
  </si>
  <si>
    <t>06.06.2022 12:55:42</t>
  </si>
  <si>
    <t>06.06.2022 12:55:43</t>
  </si>
  <si>
    <t>06.06.2022 12:56:33</t>
  </si>
  <si>
    <t>06.06.2022 12:56:34</t>
  </si>
  <si>
    <t>06.06.2022 12:56:36</t>
  </si>
  <si>
    <t>06.06.2022 12:56:37</t>
  </si>
  <si>
    <t>06.06.2022 12:56:38</t>
  </si>
  <si>
    <t>06.06.2022 12:56:40</t>
  </si>
  <si>
    <t>06.06.2022 12:56:41</t>
  </si>
  <si>
    <t>06.06.2022 12:57:02</t>
  </si>
  <si>
    <t>06.06.2022 12:57:03</t>
  </si>
  <si>
    <t>06.06.2022 12:57:05</t>
  </si>
  <si>
    <t>06.06.2022 12:57:06</t>
  </si>
  <si>
    <t>06.06.2022 12:57:07</t>
  </si>
  <si>
    <t>06.06.2022 12:57:08</t>
  </si>
  <si>
    <t>06.06.2022 12:57:10</t>
  </si>
  <si>
    <t>06.06.2022 12:57:11</t>
  </si>
  <si>
    <t>06.06.2022 12:57:12</t>
  </si>
  <si>
    <t>06.06.2022 12:57:13</t>
  </si>
  <si>
    <t>06.06.2022 12:57:15</t>
  </si>
  <si>
    <t>06.06.2022 12:57:26</t>
  </si>
  <si>
    <t>06.06.2022 12:57:28</t>
  </si>
  <si>
    <t>06.06.2022 12:57:32</t>
  </si>
  <si>
    <t>06.06.2022 12:57:34</t>
  </si>
  <si>
    <t>06.06.2022 12:57:36</t>
  </si>
  <si>
    <t>06.06.2022 12:57:42</t>
  </si>
  <si>
    <t>06.06.2022 12:59:47</t>
  </si>
  <si>
    <t>06.06.2022 12:59:50</t>
  </si>
  <si>
    <t>06.06.2022 12:59:53</t>
  </si>
  <si>
    <t>06.06.2022 12:59:54</t>
  </si>
  <si>
    <t>06.06.2022 12:59:56</t>
  </si>
  <si>
    <t>06.06.2022 13:00:02</t>
  </si>
  <si>
    <t>06.06.2022 13:00:05</t>
  </si>
  <si>
    <t>06.06.2022 13:00:06</t>
  </si>
  <si>
    <t>06.06.2022 13:01:08</t>
  </si>
  <si>
    <t>06.06.2022 13:01:09</t>
  </si>
  <si>
    <t>06.06.2022 13:01:11</t>
  </si>
  <si>
    <t>06.06.2022 13:01:12</t>
  </si>
  <si>
    <t>06.06.2022 13:01:14</t>
  </si>
  <si>
    <t>06.06.2022 13:01:15</t>
  </si>
  <si>
    <t>06.06.2022 13:01:17</t>
  </si>
  <si>
    <t>06.06.2022 13:01:18</t>
  </si>
  <si>
    <t>06.06.2022 13:01:20</t>
  </si>
  <si>
    <t>06.06.2022 13:01:21</t>
  </si>
  <si>
    <t>06.06.2022 13:01:23</t>
  </si>
  <si>
    <t>06.06.2022 13:01:24</t>
  </si>
  <si>
    <t>06.06.2022 13:01:42</t>
  </si>
  <si>
    <t>06.06.2022 13:01:44</t>
  </si>
  <si>
    <t>06.06.2022 13:01:45</t>
  </si>
  <si>
    <t>06.06.2022 13:01:47</t>
  </si>
  <si>
    <t>06.06.2022 13:01:48</t>
  </si>
  <si>
    <t>06.06.2022 13:01:51</t>
  </si>
  <si>
    <t>06.06.2022 13:01:53</t>
  </si>
  <si>
    <t>06.06.2022 13:01:56</t>
  </si>
  <si>
    <t>06.06.2022 13:01:57</t>
  </si>
  <si>
    <t>06.06.2022 13:01:59</t>
  </si>
  <si>
    <t>06.06.2022 13:02:00</t>
  </si>
  <si>
    <t>06.06.2022 13:02:01</t>
  </si>
  <si>
    <t>06.06.2022 13:02:16</t>
  </si>
  <si>
    <t>06.06.2022 13:02:20</t>
  </si>
  <si>
    <t>06.06.2022 13:02:22</t>
  </si>
  <si>
    <t>06.06.2022 13:02:25</t>
  </si>
  <si>
    <t>06.06.2022 13:02:26</t>
  </si>
  <si>
    <t>06.06.2022 13:02:29</t>
  </si>
  <si>
    <t>06.06.2022 13:02:30</t>
  </si>
  <si>
    <t>06.06.2022 13:02:32</t>
  </si>
  <si>
    <t>06.06.2022 13:02:33</t>
  </si>
  <si>
    <t>06.06.2022 13:02:39</t>
  </si>
  <si>
    <t>06.06.2022 13:02:40</t>
  </si>
  <si>
    <t>06.06.2022 13:02:42</t>
  </si>
  <si>
    <t>06.06.2022 13:02:43</t>
  </si>
  <si>
    <t>06.06.2022 13:03:00</t>
  </si>
  <si>
    <t>06.06.2022 13:03:01</t>
  </si>
  <si>
    <t>06.06.2022 13:03:03</t>
  </si>
  <si>
    <t>06.06.2022 13:03:04</t>
  </si>
  <si>
    <t>06.06.2022 13:03:06</t>
  </si>
  <si>
    <t>06.06.2022 13:03:07</t>
  </si>
  <si>
    <t>06.06.2022 13:03:09</t>
  </si>
  <si>
    <t>06.06.2022 13:03:10</t>
  </si>
  <si>
    <t>06.06.2022 13:03:12</t>
  </si>
  <si>
    <t>06.06.2022 13:04:11</t>
  </si>
  <si>
    <t>06.06.2022 13:04:13</t>
  </si>
  <si>
    <t>06.06.2022 13:04:14</t>
  </si>
  <si>
    <t>06.06.2022 13:04:17</t>
  </si>
  <si>
    <t>06.06.2022 13:04:19</t>
  </si>
  <si>
    <t>06.06.2022 13:04:20</t>
  </si>
  <si>
    <t>06.06.2022 13:04:22</t>
  </si>
  <si>
    <t>06.06.2022 13:04:38</t>
  </si>
  <si>
    <t>06.06.2022 13:04:40</t>
  </si>
  <si>
    <t>06.06.2022 13:04:41</t>
  </si>
  <si>
    <t>06.06.2022 13:04:43</t>
  </si>
  <si>
    <t>06.06.2022 13:04:44</t>
  </si>
  <si>
    <t>06.06.2022 13:04:46</t>
  </si>
  <si>
    <t>06.06.2022 13:04:47</t>
  </si>
  <si>
    <t>06.06.2022 13:04:49</t>
  </si>
  <si>
    <t>06.06.2022 13:05:25</t>
  </si>
  <si>
    <t>06.06.2022 13:05:26</t>
  </si>
  <si>
    <t>06.06.2022 13:05:28</t>
  </si>
  <si>
    <t>06.06.2022 13:05:29</t>
  </si>
  <si>
    <t>06.06.2022 13:05:31</t>
  </si>
  <si>
    <t>06.06.2022 13:05:32</t>
  </si>
  <si>
    <t>06.06.2022 13:05:34</t>
  </si>
  <si>
    <t>06.06.2022 13:05:35</t>
  </si>
  <si>
    <t>06.06.2022 13:05:55</t>
  </si>
  <si>
    <t>06.06.2022 13:06:05</t>
  </si>
  <si>
    <t>06.06.2022 13:06:07</t>
  </si>
  <si>
    <t>06.06.2022 13:07:01</t>
  </si>
  <si>
    <t>06.06.2022 13:07:02</t>
  </si>
  <si>
    <t>06.06.2022 13:07:04</t>
  </si>
  <si>
    <t>06.06.2022 13:07:05</t>
  </si>
  <si>
    <t>06.06.2022 13:07:07</t>
  </si>
  <si>
    <t>06.06.2022 13:07:08</t>
  </si>
  <si>
    <t>06.06.2022 13:07:10</t>
  </si>
  <si>
    <t>06.06.2022 13:07:11</t>
  </si>
  <si>
    <t>06.06.2022 13:07:13</t>
  </si>
  <si>
    <t>06.06.2022 13:07:14</t>
  </si>
  <si>
    <t>06.06.2022 13:07:16</t>
  </si>
  <si>
    <t>06.06.2022 13:07:17</t>
  </si>
  <si>
    <t>06.06.2022 13:07:19</t>
  </si>
  <si>
    <t>06.06.2022 13:07:37</t>
  </si>
  <si>
    <t>06.06.2022 13:07:38</t>
  </si>
  <si>
    <t>06.06.2022 13:07:40</t>
  </si>
  <si>
    <t>06.06.2022 13:07:41</t>
  </si>
  <si>
    <t>06.06.2022 13:07:42</t>
  </si>
  <si>
    <t>06.06.2022 13:07:43</t>
  </si>
  <si>
    <t>06.06.2022 13:07:45</t>
  </si>
  <si>
    <t>06.06.2022 13:07:46</t>
  </si>
  <si>
    <t>06.06.2022 13:07:47</t>
  </si>
  <si>
    <t>06.06.2022 13:08:41</t>
  </si>
  <si>
    <t>06.06.2022 13:08:42</t>
  </si>
  <si>
    <t>06.06.2022 13:08:44</t>
  </si>
  <si>
    <t>06.06.2022 13:08:45</t>
  </si>
  <si>
    <t>06.06.2022 13:08:48</t>
  </si>
  <si>
    <t>06.06.2022 13:08:49</t>
  </si>
  <si>
    <t>06.06.2022 13:08:51</t>
  </si>
  <si>
    <t>06.06.2022 13:08:52</t>
  </si>
  <si>
    <t>06.06.2022 13:08:54</t>
  </si>
  <si>
    <t>06.06.2022 13:08:55</t>
  </si>
  <si>
    <t>06.06.2022 13:08:57</t>
  </si>
  <si>
    <t>06.06.2022 13:08:58</t>
  </si>
  <si>
    <t>06.06.2022 13:09:30</t>
  </si>
  <si>
    <t>06.06.2022 13:09:31</t>
  </si>
  <si>
    <t>06.06.2022 13:09:32</t>
  </si>
  <si>
    <t>06.06.2022 13:09:37</t>
  </si>
  <si>
    <t>06.06.2022 13:09:40</t>
  </si>
  <si>
    <t>06.06.2022 13:09:41</t>
  </si>
  <si>
    <t>06.06.2022 13:09:42</t>
  </si>
  <si>
    <t>06.06.2022 13:09:43</t>
  </si>
  <si>
    <t>06.06.2022 13:09:45</t>
  </si>
  <si>
    <t>06.06.2022 13:11:08</t>
  </si>
  <si>
    <t>06.06.2022 13:11:10</t>
  </si>
  <si>
    <t>06.06.2022 13:11:11</t>
  </si>
  <si>
    <t>06.06.2022 13:11:13</t>
  </si>
  <si>
    <t>06.06.2022 13:11:14</t>
  </si>
  <si>
    <t>06.06.2022 13:11:16</t>
  </si>
  <si>
    <t>06.06.2022 13:11:17</t>
  </si>
  <si>
    <t>06.06.2022 13:11:19</t>
  </si>
  <si>
    <t>06.06.2022 13:11:20</t>
  </si>
  <si>
    <t>06.06.2022 13:11:41</t>
  </si>
  <si>
    <t>06.06.2022 13:11:43</t>
  </si>
  <si>
    <t>06.06.2022 13:11:44</t>
  </si>
  <si>
    <t>06.06.2022 13:11:46</t>
  </si>
  <si>
    <t>06.06.2022 13:11:47</t>
  </si>
  <si>
    <t>06.06.2022 13:11:49</t>
  </si>
  <si>
    <t>06.06.2022 13:11:50</t>
  </si>
  <si>
    <t>06.06.2022 13:11:52</t>
  </si>
  <si>
    <t>06.06.2022 13:11:53</t>
  </si>
  <si>
    <t>06.06.2022 13:11:55</t>
  </si>
  <si>
    <t>06.06.2022 13:11:56</t>
  </si>
  <si>
    <t>06.06.2022 13:11:58</t>
  </si>
  <si>
    <t>06.06.2022 13:12:29</t>
  </si>
  <si>
    <t>06.06.2022 13:12:31</t>
  </si>
  <si>
    <t>06.06.2022 13:12:32</t>
  </si>
  <si>
    <t>06.06.2022 13:12:34</t>
  </si>
  <si>
    <t>06.06.2022 13:12:35</t>
  </si>
  <si>
    <t>06.06.2022 13:12:37</t>
  </si>
  <si>
    <t>06.06.2022 13:13:28</t>
  </si>
  <si>
    <t>06.06.2022 13:13:29</t>
  </si>
  <si>
    <t>06.06.2022 13:13:31</t>
  </si>
  <si>
    <t>06.06.2022 13:13:32</t>
  </si>
  <si>
    <t>06.06.2022 13:13:34</t>
  </si>
  <si>
    <t>06.06.2022 13:13:35</t>
  </si>
  <si>
    <t>06.06.2022 13:13:37</t>
  </si>
  <si>
    <t>06.06.2022 13:13:43</t>
  </si>
  <si>
    <t>06.06.2022 13:13:44</t>
  </si>
  <si>
    <t>06.06.2022 13:13:46</t>
  </si>
  <si>
    <t>06.06.2022 13:13:47</t>
  </si>
  <si>
    <t>06.06.2022 13:13:49</t>
  </si>
  <si>
    <t>06.06.2022 13:13:50</t>
  </si>
  <si>
    <t>06.06.2022 13:13:52</t>
  </si>
  <si>
    <t>06.06.2022 13:13:53</t>
  </si>
  <si>
    <t>06.06.2022 13:13:55</t>
  </si>
  <si>
    <t>06.06.2022 13:13:58</t>
  </si>
  <si>
    <t>06.06.2022 13:14:52</t>
  </si>
  <si>
    <t>06.06.2022 13:14:53</t>
  </si>
  <si>
    <t>06.06.2022 13:14:55</t>
  </si>
  <si>
    <t>06.06.2022 13:14:56</t>
  </si>
  <si>
    <t>06.06.2022 13:14:57</t>
  </si>
  <si>
    <t>06.06.2022 13:15:00</t>
  </si>
  <si>
    <t>06.06.2022 13:15:01</t>
  </si>
  <si>
    <t>06.06.2022 13:16:25</t>
  </si>
  <si>
    <t>06.06.2022 13:16:27</t>
  </si>
  <si>
    <t>06.06.2022 13:16:28</t>
  </si>
  <si>
    <t>06.06.2022 13:16:29</t>
  </si>
  <si>
    <t>06.06.2022 13:16:30</t>
  </si>
  <si>
    <t>06.06.2022 13:16:32</t>
  </si>
  <si>
    <t>06.06.2022 13:16:33</t>
  </si>
  <si>
    <t>06.06.2022 13:16:34</t>
  </si>
  <si>
    <t>06.06.2022 13:16:35</t>
  </si>
  <si>
    <t>06.06.2022 13:17:55</t>
  </si>
  <si>
    <t>06.06.2022 13:17:58</t>
  </si>
  <si>
    <t>06.06.2022 13:17:59</t>
  </si>
  <si>
    <t>06.06.2022 13:18:01</t>
  </si>
  <si>
    <t>06.06.2022 13:18:02</t>
  </si>
  <si>
    <t>06.06.2022 13:18:04</t>
  </si>
  <si>
    <t>06.06.2022 13:18:05</t>
  </si>
  <si>
    <t>06.06.2022 13:18:07</t>
  </si>
  <si>
    <t>06.06.2022 13:18:08</t>
  </si>
  <si>
    <t>06.06.2022 13:20:16</t>
  </si>
  <si>
    <t>06.06.2022 13:20:17</t>
  </si>
  <si>
    <t>06.06.2022 13:20:19</t>
  </si>
  <si>
    <t>06.06.2022 13:20:20</t>
  </si>
  <si>
    <t>06.06.2022 13:20:22</t>
  </si>
  <si>
    <t>06.06.2022 13:20:23</t>
  </si>
  <si>
    <t>06.06.2022 13:20:25</t>
  </si>
  <si>
    <t>06.06.2022 13:20:26</t>
  </si>
  <si>
    <t>06.06.2022 13:20:31</t>
  </si>
  <si>
    <t>06.06.2022 13:22:32</t>
  </si>
  <si>
    <t>06.06.2022 13:22:34</t>
  </si>
  <si>
    <t>06.06.2022 13:22:35</t>
  </si>
  <si>
    <t>06.06.2022 13:22:36</t>
  </si>
  <si>
    <t>06.06.2022 13:22:39</t>
  </si>
  <si>
    <t>06.06.2022 13:22:40</t>
  </si>
  <si>
    <t>06.06.2022 13:22:43</t>
  </si>
  <si>
    <t>06.06.2022 13:22:45</t>
  </si>
  <si>
    <t>06.06.2022 13:22:59</t>
  </si>
  <si>
    <t>06.06.2022 13:23:01</t>
  </si>
  <si>
    <t>06.06.2022 13:23:02</t>
  </si>
  <si>
    <t>06.06.2022 13:23:03</t>
  </si>
  <si>
    <t>06.06.2022 13:23:04</t>
  </si>
  <si>
    <t>06.06.2022 13:23:06</t>
  </si>
  <si>
    <t>06.06.2022 13:23:07</t>
  </si>
  <si>
    <t>06.06.2022 13:23:08</t>
  </si>
  <si>
    <t>06.06.2022 13:23:12</t>
  </si>
  <si>
    <t>06.06.2022 13:23:14</t>
  </si>
  <si>
    <t>06.06.2022 13:23:20</t>
  </si>
  <si>
    <t>06.06.2022 13:23:21</t>
  </si>
  <si>
    <t>06.06.2022 13:23:24</t>
  </si>
  <si>
    <t>06.06.2022 13:28:33</t>
  </si>
  <si>
    <t>06.06.2022 13:28:35</t>
  </si>
  <si>
    <t>06.06.2022 13:28:36</t>
  </si>
  <si>
    <t>06.06.2022 13:28:38</t>
  </si>
  <si>
    <t>06.06.2022 13:28:39</t>
  </si>
  <si>
    <t>06.06.2022 13:28:41</t>
  </si>
  <si>
    <t>06.06.2022 13:28:42</t>
  </si>
  <si>
    <t>06.06.2022 13:28:44</t>
  </si>
  <si>
    <t>06.06.2022 13:30:33</t>
  </si>
  <si>
    <t>06.06.2022 13:30:35</t>
  </si>
  <si>
    <t>06.06.2022 13:30:36</t>
  </si>
  <si>
    <t>06.06.2022 13:30:38</t>
  </si>
  <si>
    <t>06.06.2022 13:30:39</t>
  </si>
  <si>
    <t>06.06.2022 13:30:41</t>
  </si>
  <si>
    <t>06.06.2022 13:30:42</t>
  </si>
  <si>
    <t>06.06.2022 13:31:33</t>
  </si>
  <si>
    <t>06.06.2022 13:31:39</t>
  </si>
  <si>
    <t>06.06.2022 13:31:42</t>
  </si>
  <si>
    <t>06.06.2022 13:31:44</t>
  </si>
  <si>
    <t>06.06.2022 13:31:47</t>
  </si>
  <si>
    <t>06.06.2022 13:31:48</t>
  </si>
  <si>
    <t>06.06.2022 13:31:50</t>
  </si>
  <si>
    <t>06.06.2022 13:31:51</t>
  </si>
  <si>
    <t>06.06.2022 13:31:54</t>
  </si>
  <si>
    <t>06.06.2022 13:32:06</t>
  </si>
  <si>
    <t>06.06.2022 13:32:08</t>
  </si>
  <si>
    <t>06.06.2022 13:32:09</t>
  </si>
  <si>
    <t>06.06.2022 13:32:12</t>
  </si>
  <si>
    <t>06.06.2022 13:32:15</t>
  </si>
  <si>
    <t>06.06.2022 13:32:47</t>
  </si>
  <si>
    <t>06.06.2022 13:32:48</t>
  </si>
  <si>
    <t>06.06.2022 13:32:50</t>
  </si>
  <si>
    <t>06.06.2022 13:33:06</t>
  </si>
  <si>
    <t>06.06.2022 13:33:08</t>
  </si>
  <si>
    <t>06.06.2022 13:33:09</t>
  </si>
  <si>
    <t>06.06.2022 13:33:11</t>
  </si>
  <si>
    <t>06.06.2022 13:33:12</t>
  </si>
  <si>
    <t>06.06.2022 13:33:14</t>
  </si>
  <si>
    <t>06.06.2022 13:33:15</t>
  </si>
  <si>
    <t>06.06.2022 13:33:17</t>
  </si>
  <si>
    <t>06.06.2022 13:33:18</t>
  </si>
  <si>
    <t>06.06.2022 13:33:33</t>
  </si>
  <si>
    <t>06.06.2022 13:33:35</t>
  </si>
  <si>
    <t>06.06.2022 13:33:36</t>
  </si>
  <si>
    <t>06.06.2022 13:33:38</t>
  </si>
  <si>
    <t>06.06.2022 13:33:41</t>
  </si>
  <si>
    <t>06.06.2022 13:33:42</t>
  </si>
  <si>
    <t>06.06.2022 13:33:44</t>
  </si>
  <si>
    <t>06.06.2022 13:33:45</t>
  </si>
  <si>
    <t>06.06.2022 13:35:09</t>
  </si>
  <si>
    <t>06.06.2022 13:35:11</t>
  </si>
  <si>
    <t>06.06.2022 13:35:12</t>
  </si>
  <si>
    <t>06.06.2022 13:35:14</t>
  </si>
  <si>
    <t>06.06.2022 13:35:15</t>
  </si>
  <si>
    <t>06.06.2022 13:35:45</t>
  </si>
  <si>
    <t>06.06.2022 13:35:47</t>
  </si>
  <si>
    <t>06.06.2022 13:35:48</t>
  </si>
  <si>
    <t>06.06.2022 13:35:49</t>
  </si>
  <si>
    <t>06.06.2022 13:35:50</t>
  </si>
  <si>
    <t>06.06.2022 13:35:52</t>
  </si>
  <si>
    <t>06.06.2022 13:35:53</t>
  </si>
  <si>
    <t>06.06.2022 13:36:06</t>
  </si>
  <si>
    <t>06.06.2022 13:36:08</t>
  </si>
  <si>
    <t>06.06.2022 13:36:09</t>
  </si>
  <si>
    <t>06.06.2022 13:36:11</t>
  </si>
  <si>
    <t>06.06.2022 13:36:12</t>
  </si>
  <si>
    <t>06.06.2022 13:36:14</t>
  </si>
  <si>
    <t>06.06.2022 13:36:15</t>
  </si>
  <si>
    <t>06.06.2022 13:36:17</t>
  </si>
  <si>
    <t>06.06.2022 13:36:18</t>
  </si>
  <si>
    <t>06.06.2022 13:36:33</t>
  </si>
  <si>
    <t>06.06.2022 13:36:35</t>
  </si>
  <si>
    <t>06.06.2022 13:36:36</t>
  </si>
  <si>
    <t>06.06.2022 13:36:37</t>
  </si>
  <si>
    <t>06.06.2022 13:36:39</t>
  </si>
  <si>
    <t>06.06.2022 13:36:40</t>
  </si>
  <si>
    <t>06.06.2022 13:36:41</t>
  </si>
  <si>
    <t>06.06.2022 13:36:42</t>
  </si>
  <si>
    <t>06.06.2022 13:36:44</t>
  </si>
  <si>
    <t>06.06.2022 13:37:01</t>
  </si>
  <si>
    <t>06.06.2022 13:37:03</t>
  </si>
  <si>
    <t>06.06.2022 13:37:04</t>
  </si>
  <si>
    <t>06.06.2022 13:37:05</t>
  </si>
  <si>
    <t>06.06.2022 13:37:07</t>
  </si>
  <si>
    <t>06.06.2022 13:37:08</t>
  </si>
  <si>
    <t>06.06.2022 13:37:09</t>
  </si>
  <si>
    <t>06.06.2022 13:37:10</t>
  </si>
  <si>
    <t>06.06.2022 13:37:12</t>
  </si>
  <si>
    <t>06.06.2022 13:37:13</t>
  </si>
  <si>
    <t>06.06.2022 13:37:14</t>
  </si>
  <si>
    <t>06.06.2022 13:37:48</t>
  </si>
  <si>
    <t>06.06.2022 13:37:50</t>
  </si>
  <si>
    <t>06.06.2022 13:37:51</t>
  </si>
  <si>
    <t>06.06.2022 13:37:53</t>
  </si>
  <si>
    <t>06.06.2022 13:37:54</t>
  </si>
  <si>
    <t>06.06.2022 13:37:56</t>
  </si>
  <si>
    <t>06.06.2022 13:37:57</t>
  </si>
  <si>
    <t>06.06.2022 13:37:59</t>
  </si>
  <si>
    <t>06.06.2022 13:38:00</t>
  </si>
  <si>
    <t>06.06.2022 13:38:08</t>
  </si>
  <si>
    <t>06.06.2022 13:38:09</t>
  </si>
  <si>
    <t>06.06.2022 13:38:11</t>
  </si>
  <si>
    <t>06.06.2022 13:38:12</t>
  </si>
  <si>
    <t>06.06.2022 13:38:14</t>
  </si>
  <si>
    <t>06.06.2022 13:38:15</t>
  </si>
  <si>
    <t>06.06.2022 13:38:17</t>
  </si>
  <si>
    <t>06.06.2022 13:38:18</t>
  </si>
  <si>
    <t>06.06.2022 13:38:20</t>
  </si>
  <si>
    <t>06.06.2022 13:38:21</t>
  </si>
  <si>
    <t>06.06.2022 13:38:23</t>
  </si>
  <si>
    <t>06.06.2022 13:38:24</t>
  </si>
  <si>
    <t>06.06.2022 13:38:47</t>
  </si>
  <si>
    <t>06.06.2022 13:38:48</t>
  </si>
  <si>
    <t>06.06.2022 13:38:50</t>
  </si>
  <si>
    <t>06.06.2022 13:38:51</t>
  </si>
  <si>
    <t>06.06.2022 13:38:52</t>
  </si>
  <si>
    <t>06.06.2022 13:38:53</t>
  </si>
  <si>
    <t>06.06.2022 13:38:58</t>
  </si>
  <si>
    <t>06.06.2022 13:38:59</t>
  </si>
  <si>
    <t>06.06.2022 13:39:01</t>
  </si>
  <si>
    <t>06.06.2022 13:39:02</t>
  </si>
  <si>
    <t>06.06.2022 13:39:04</t>
  </si>
  <si>
    <t>06.06.2022 13:39:05</t>
  </si>
  <si>
    <t>06.06.2022 13:39:07</t>
  </si>
  <si>
    <t>06.06.2022 13:39:08</t>
  </si>
  <si>
    <t>06.06.2022 13:39:10</t>
  </si>
  <si>
    <t>06.06.2022 13:39:31</t>
  </si>
  <si>
    <t>06.06.2022 13:39:32</t>
  </si>
  <si>
    <t>06.06.2022 13:39:34</t>
  </si>
  <si>
    <t>06.06.2022 13:39:35</t>
  </si>
  <si>
    <t>06.06.2022 13:39:47</t>
  </si>
  <si>
    <t>06.06.2022 13:39:49</t>
  </si>
  <si>
    <t>06.06.2022 13:39:50</t>
  </si>
  <si>
    <t>06.06.2022 13:39:53</t>
  </si>
  <si>
    <t>06.06.2022 13:39:56</t>
  </si>
  <si>
    <t>06.06.2022 13:39:58</t>
  </si>
  <si>
    <t>06.06.2022 13:40:07</t>
  </si>
  <si>
    <t>06.06.2022 13:40:08</t>
  </si>
  <si>
    <t>06.06.2022 13:40:09</t>
  </si>
  <si>
    <t>06.06.2022 13:40:11</t>
  </si>
  <si>
    <t>06.06.2022 13:40:12</t>
  </si>
  <si>
    <t>06.06.2022 13:40:13</t>
  </si>
  <si>
    <t>06.06.2022 13:40:14</t>
  </si>
  <si>
    <t>06.06.2022 13:40:16</t>
  </si>
  <si>
    <t>06.06.2022 13:40:17</t>
  </si>
  <si>
    <t>06.06.2022 13:40:24</t>
  </si>
  <si>
    <t>06.06.2022 13:40:26</t>
  </si>
  <si>
    <t>06.06.2022 13:40:27</t>
  </si>
  <si>
    <t>06.06.2022 13:40:29</t>
  </si>
  <si>
    <t>06.06.2022 13:40:30</t>
  </si>
  <si>
    <t>06.06.2022 13:40:32</t>
  </si>
  <si>
    <t>06.06.2022 13:40:33</t>
  </si>
  <si>
    <t>06.06.2022 13:40:50</t>
  </si>
  <si>
    <t>06.06.2022 13:40:52</t>
  </si>
  <si>
    <t>06.06.2022 13:40:55</t>
  </si>
  <si>
    <t>06.06.2022 13:41:37</t>
  </si>
  <si>
    <t>06.06.2022 13:41:38</t>
  </si>
  <si>
    <t>06.06.2022 13:41:40</t>
  </si>
  <si>
    <t>06.06.2022 13:41:41</t>
  </si>
  <si>
    <t>06.06.2022 13:41:42</t>
  </si>
  <si>
    <t>06.06.2022 13:41:44</t>
  </si>
  <si>
    <t>06.06.2022 13:41:45</t>
  </si>
  <si>
    <t>06.06.2022 13:41:46</t>
  </si>
  <si>
    <t>06.06.2022 13:41:47</t>
  </si>
  <si>
    <t>06.06.2022 13:41:49</t>
  </si>
  <si>
    <t>06.06.2022 13:41:50</t>
  </si>
  <si>
    <t>06.06.2022 13:42:08</t>
  </si>
  <si>
    <t>06.06.2022 13:42:09</t>
  </si>
  <si>
    <t>06.06.2022 13:42:11</t>
  </si>
  <si>
    <t>06.06.2022 13:42:12</t>
  </si>
  <si>
    <t>06.06.2022 13:42:14</t>
  </si>
  <si>
    <t>06.06.2022 13:42:15</t>
  </si>
  <si>
    <t>06.06.2022 13:42:17</t>
  </si>
  <si>
    <t>06.06.2022 13:42:18</t>
  </si>
  <si>
    <t>06.06.2022 13:42:20</t>
  </si>
  <si>
    <t>06.06.2022 13:42:51</t>
  </si>
  <si>
    <t>06.06.2022 13:43:02</t>
  </si>
  <si>
    <t>06.06.2022 13:44:00</t>
  </si>
  <si>
    <t>06.06.2022 13:44:02</t>
  </si>
  <si>
    <t>06.06.2022 13:44:03</t>
  </si>
  <si>
    <t>06.06.2022 13:44:05</t>
  </si>
  <si>
    <t>06.06.2022 13:44:06</t>
  </si>
  <si>
    <t>06.06.2022 13:44:08</t>
  </si>
  <si>
    <t>06.06.2022 13:44:09</t>
  </si>
  <si>
    <t>06.06.2022 13:44:11</t>
  </si>
  <si>
    <t>06.06.2022 13:44:12</t>
  </si>
  <si>
    <t>06.06.2022 13:44:14</t>
  </si>
  <si>
    <t>06.06.2022 13:44:42</t>
  </si>
  <si>
    <t>06.06.2022 13:44:44</t>
  </si>
  <si>
    <t>06.06.2022 13:44:45</t>
  </si>
  <si>
    <t>06.06.2022 13:44:46</t>
  </si>
  <si>
    <t>06.06.2022 13:44:47</t>
  </si>
  <si>
    <t>06.06.2022 13:44:49</t>
  </si>
  <si>
    <t>06.06.2022 13:44:50</t>
  </si>
  <si>
    <t>06.06.2022 13:44:51</t>
  </si>
  <si>
    <t>06.06.2022 13:44:52</t>
  </si>
  <si>
    <t>06.06.2022 13:44:54</t>
  </si>
  <si>
    <t>06.06.2022 13:44:55</t>
  </si>
  <si>
    <t>06.06.2022 13:44:56</t>
  </si>
  <si>
    <t>06.06.2022 13:44:57</t>
  </si>
  <si>
    <t>06.06.2022 13:44:59</t>
  </si>
  <si>
    <t>06.06.2022 13:45:03</t>
  </si>
  <si>
    <t>06.06.2022 13:45:21</t>
  </si>
  <si>
    <t>06.06.2022 13:45:28</t>
  </si>
  <si>
    <t>06.06.2022 13:45:30</t>
  </si>
  <si>
    <t>06.06.2022 13:45:31</t>
  </si>
  <si>
    <t>06.06.2022 13:45:33</t>
  </si>
  <si>
    <t>06.06.2022 13:45:34</t>
  </si>
  <si>
    <t>06.06.2022 13:45:36</t>
  </si>
  <si>
    <t>06.06.2022 13:45:52</t>
  </si>
  <si>
    <t>06.06.2022 13:45:54</t>
  </si>
  <si>
    <t>06.06.2022 13:45:55</t>
  </si>
  <si>
    <t>06.06.2022 13:45:56</t>
  </si>
  <si>
    <t>06.06.2022 13:45:57</t>
  </si>
  <si>
    <t>06.06.2022 13:45:59</t>
  </si>
  <si>
    <t>06.06.2022 13:46:00</t>
  </si>
  <si>
    <t>06.06.2022 13:46:01</t>
  </si>
  <si>
    <t>06.06.2022 13:46:02</t>
  </si>
  <si>
    <t>06.06.2022 13:46:04</t>
  </si>
  <si>
    <t>06.06.2022 13:46:05</t>
  </si>
  <si>
    <t>06.06.2022 13:46:08</t>
  </si>
  <si>
    <t>06.06.2022 13:46:46</t>
  </si>
  <si>
    <t>06.06.2022 13:46:48</t>
  </si>
  <si>
    <t>06.06.2022 13:46:49</t>
  </si>
  <si>
    <t>06.06.2022 13:46:51</t>
  </si>
  <si>
    <t>06.06.2022 13:46:52</t>
  </si>
  <si>
    <t>06.06.2022 13:46:54</t>
  </si>
  <si>
    <t>06.06.2022 13:46:55</t>
  </si>
  <si>
    <t>06.06.2022 13:47:36</t>
  </si>
  <si>
    <t>06.06.2022 13:47:42</t>
  </si>
  <si>
    <t>06.06.2022 13:47:43</t>
  </si>
  <si>
    <t>06.06.2022 13:47:45</t>
  </si>
  <si>
    <t>06.06.2022 13:47:46</t>
  </si>
  <si>
    <t>06.06.2022 13:47:47</t>
  </si>
  <si>
    <t>06.06.2022 13:47:48</t>
  </si>
  <si>
    <t>06.06.2022 13:47:50</t>
  </si>
  <si>
    <t>06.06.2022 13:47:51</t>
  </si>
  <si>
    <t>06.06.2022 13:47:52</t>
  </si>
  <si>
    <t>06.06.2022 13:47:53</t>
  </si>
  <si>
    <t>06.06.2022 13:48:31</t>
  </si>
  <si>
    <t>06.06.2022 13:48:32</t>
  </si>
  <si>
    <t>06.06.2022 13:48:33</t>
  </si>
  <si>
    <t>06.06.2022 13:48:34</t>
  </si>
  <si>
    <t>06.06.2022 13:48:36</t>
  </si>
  <si>
    <t>06.06.2022 13:48:37</t>
  </si>
  <si>
    <t>06.06.2022 13:48:38</t>
  </si>
  <si>
    <t>06.06.2022 13:48:40</t>
  </si>
  <si>
    <t>06.06.2022 13:48:41</t>
  </si>
  <si>
    <t>06.06.2022 13:48:42</t>
  </si>
  <si>
    <t>06.06.2022 13:48:43</t>
  </si>
  <si>
    <t>06.06.2022 13:48:45</t>
  </si>
  <si>
    <t>06.06.2022 13:48:47</t>
  </si>
  <si>
    <t>06.06.2022 13:48:49</t>
  </si>
  <si>
    <t>06.06.2022 13:48:50</t>
  </si>
  <si>
    <t>06.06.2022 13:48:52</t>
  </si>
  <si>
    <t>06.06.2022 13:48:53</t>
  </si>
  <si>
    <t>06.06.2022 13:48:55</t>
  </si>
  <si>
    <t>06.06.2022 13:48:56</t>
  </si>
  <si>
    <t>06.06.2022 13:48:58</t>
  </si>
  <si>
    <t>06.06.2022 13:48:59</t>
  </si>
  <si>
    <t>06.06.2022 13:49:07</t>
  </si>
  <si>
    <t>06.06.2022 13:49:08</t>
  </si>
  <si>
    <t>06.06.2022 13:49:09</t>
  </si>
  <si>
    <t>06.06.2022 13:49:11</t>
  </si>
  <si>
    <t>06.06.2022 13:49:12</t>
  </si>
  <si>
    <t>06.06.2022 13:49:13</t>
  </si>
  <si>
    <t>06.06.2022 13:49:14</t>
  </si>
  <si>
    <t>06.06.2022 13:49:16</t>
  </si>
  <si>
    <t>06.06.2022 13:49:17</t>
  </si>
  <si>
    <t>06.06.2022 13:49:18</t>
  </si>
  <si>
    <t>06.06.2022 13:49:19</t>
  </si>
  <si>
    <t>06.06.2022 13:49:22</t>
  </si>
  <si>
    <t>06.06.2022 13:49:31</t>
  </si>
  <si>
    <t>06.06.2022 13:49:33</t>
  </si>
  <si>
    <t>06.06.2022 13:49:34</t>
  </si>
  <si>
    <t>06.06.2022 13:49:35</t>
  </si>
  <si>
    <t>06.06.2022 13:49:36</t>
  </si>
  <si>
    <t>06.06.2022 13:49:38</t>
  </si>
  <si>
    <t>06.06.2022 13:49:39</t>
  </si>
  <si>
    <t>06.06.2022 13:49:42</t>
  </si>
  <si>
    <t>06.06.2022 13:49:43</t>
  </si>
  <si>
    <t>06.06.2022 13:49:45</t>
  </si>
  <si>
    <t>06.06.2022 13:49:46</t>
  </si>
  <si>
    <t>06.06.2022 13:49:48</t>
  </si>
  <si>
    <t>06.06.2022 13:49:49</t>
  </si>
  <si>
    <t>06.06.2022 13:49:51</t>
  </si>
  <si>
    <t>06.06.2022 13:49:52</t>
  </si>
  <si>
    <t>06.06.2022 13:49:54</t>
  </si>
  <si>
    <t>06.06.2022 13:50:00</t>
  </si>
  <si>
    <t>06.06.2022 13:50:01</t>
  </si>
  <si>
    <t>06.06.2022 13:50:03</t>
  </si>
  <si>
    <t>06.06.2022 13:50:04</t>
  </si>
  <si>
    <t>06.06.2022 13:50:06</t>
  </si>
  <si>
    <t>06.06.2022 13:50:07</t>
  </si>
  <si>
    <t>06.06.2022 13:50:09</t>
  </si>
  <si>
    <t>06.06.2022 13:50:10</t>
  </si>
  <si>
    <t>06.06.2022 13:50:12</t>
  </si>
  <si>
    <t>06.06.2022 13:50:13</t>
  </si>
  <si>
    <t>06.06.2022 13:50:15</t>
  </si>
  <si>
    <t>06.06.2022 13:50:16</t>
  </si>
  <si>
    <t>06.06.2022 13:50:18</t>
  </si>
  <si>
    <t>06.06.2022 13:50:19</t>
  </si>
  <si>
    <t>06.06.2022 13:50:23</t>
  </si>
  <si>
    <t>06.06.2022 13:51:28</t>
  </si>
  <si>
    <t>06.06.2022 13:51:29</t>
  </si>
  <si>
    <t>06.06.2022 13:51:31</t>
  </si>
  <si>
    <t>06.06.2022 13:51:32</t>
  </si>
  <si>
    <t>06.06.2022 13:51:34</t>
  </si>
  <si>
    <t>06.06.2022 13:51:35</t>
  </si>
  <si>
    <t>06.06.2022 13:51:37</t>
  </si>
  <si>
    <t>06.06.2022 13:51:38</t>
  </si>
  <si>
    <t>06.06.2022 13:51:50</t>
  </si>
  <si>
    <t>06.06.2022 13:51:52</t>
  </si>
  <si>
    <t>06.06.2022 13:51:53</t>
  </si>
  <si>
    <t>06.06.2022 13:51:54</t>
  </si>
  <si>
    <t>06.06.2022 13:51:56</t>
  </si>
  <si>
    <t>06.06.2022 13:51:57</t>
  </si>
  <si>
    <t>06.06.2022 13:51:58</t>
  </si>
  <si>
    <t>06.06.2022 13:51:59</t>
  </si>
  <si>
    <t>06.06.2022 13:52:01</t>
  </si>
  <si>
    <t>06.06.2022 13:52:02</t>
  </si>
  <si>
    <t>06.06.2022 13:52:03</t>
  </si>
  <si>
    <t>06.06.2022 13:54:42</t>
  </si>
  <si>
    <t>06.06.2022 13:54:43</t>
  </si>
  <si>
    <t>06.06.2022 13:54:45</t>
  </si>
  <si>
    <t>06.06.2022 13:54:46</t>
  </si>
  <si>
    <t>06.06.2022 13:54:48</t>
  </si>
  <si>
    <t>06.06.2022 13:54:49</t>
  </si>
  <si>
    <t>06.06.2022 13:54:51</t>
  </si>
  <si>
    <t>06.06.2022 13:54:52</t>
  </si>
  <si>
    <t>06.06.2022 13:54:54</t>
  </si>
  <si>
    <t>06.06.2022 13:55:06</t>
  </si>
  <si>
    <t>06.06.2022 13:55:07</t>
  </si>
  <si>
    <t>06.06.2022 13:55:09</t>
  </si>
  <si>
    <t>06.06.2022 13:55:10</t>
  </si>
  <si>
    <t>06.06.2022 13:55:11</t>
  </si>
  <si>
    <t>06.06.2022 13:55:12</t>
  </si>
  <si>
    <t>06.06.2022 13:55:14</t>
  </si>
  <si>
    <t>06.06.2022 13:55:15</t>
  </si>
  <si>
    <t>06.06.2022 13:55:18</t>
  </si>
  <si>
    <t>06.06.2022 13:55:20</t>
  </si>
  <si>
    <t>06.06.2022 13:55:22</t>
  </si>
  <si>
    <t>06.06.2022 13:55:31</t>
  </si>
  <si>
    <t>06.06.2022 13:55:34</t>
  </si>
  <si>
    <t>06.06.2022 13:55:35</t>
  </si>
  <si>
    <t>06.06.2022 13:55:37</t>
  </si>
  <si>
    <t>06.06.2022 13:55:38</t>
  </si>
  <si>
    <t>06.06.2022 13:55:40</t>
  </si>
  <si>
    <t>06.06.2022 13:55:41</t>
  </si>
  <si>
    <t>06.06.2022 13:55:43</t>
  </si>
  <si>
    <t>06.06.2022 13:55:46</t>
  </si>
  <si>
    <t>06.06.2022 13:55:47</t>
  </si>
  <si>
    <t>06.06.2022 13:55:49</t>
  </si>
  <si>
    <t>06.06.2022 13:55:50</t>
  </si>
  <si>
    <t>06.06.2022 13:55:51</t>
  </si>
  <si>
    <t>06.06.2022 13:55:52</t>
  </si>
  <si>
    <t>06.06.2022 13:55:54</t>
  </si>
  <si>
    <t>06.06.2022 13:55:55</t>
  </si>
  <si>
    <t>06.06.2022 13:55:56</t>
  </si>
  <si>
    <t>06.06.2022 13:55:57</t>
  </si>
  <si>
    <t>06.06.2022 13:56:00</t>
  </si>
  <si>
    <t>06.06.2022 13:56:06</t>
  </si>
  <si>
    <t>06.06.2022 13:56:12</t>
  </si>
  <si>
    <t>06.06.2022 13:56:15</t>
  </si>
  <si>
    <t>06.06.2022 13:56:16</t>
  </si>
  <si>
    <t>06.06.2022 13:56:18</t>
  </si>
  <si>
    <t>06.06.2022 13:56:19</t>
  </si>
  <si>
    <t>06.06.2022 13:56:21</t>
  </si>
  <si>
    <t>06.06.2022 13:56:22</t>
  </si>
  <si>
    <t>06.06.2022 13:56:24</t>
  </si>
  <si>
    <t>06.06.2022 13:56:25</t>
  </si>
  <si>
    <t>06.06.2022 13:56:27</t>
  </si>
  <si>
    <t>06.06.2022 13:56:30</t>
  </si>
  <si>
    <t>06.06.2022 13:56:31</t>
  </si>
  <si>
    <t>06.06.2022 13:56:48</t>
  </si>
  <si>
    <t>06.06.2022 13:56:49</t>
  </si>
  <si>
    <t>06.06.2022 13:56:50</t>
  </si>
  <si>
    <t>06.06.2022 13:56:52</t>
  </si>
  <si>
    <t>06.06.2022 13:56:53</t>
  </si>
  <si>
    <t>06.06.2022 13:56:54</t>
  </si>
  <si>
    <t>06.06.2022 13:56:55</t>
  </si>
  <si>
    <t>06.06.2022 13:57:06</t>
  </si>
  <si>
    <t>06.06.2022 13:57:07</t>
  </si>
  <si>
    <t>06.06.2022 13:57:08</t>
  </si>
  <si>
    <t>06.06.2022 13:57:10</t>
  </si>
  <si>
    <t>06.06.2022 13:57:11</t>
  </si>
  <si>
    <t>06.06.2022 13:57:12</t>
  </si>
  <si>
    <t>06.06.2022 13:57:13</t>
  </si>
  <si>
    <t>06.06.2022 13:57:15</t>
  </si>
  <si>
    <t>06.06.2022 13:57:16</t>
  </si>
  <si>
    <t>06.06.2022 13:57:17</t>
  </si>
  <si>
    <t>06.06.2022 13:57:18</t>
  </si>
  <si>
    <t>06.06.2022 13:57:20</t>
  </si>
  <si>
    <t>06.06.2022 13:57:39</t>
  </si>
  <si>
    <t>06.06.2022 13:57:40</t>
  </si>
  <si>
    <t>06.06.2022 13:57:42</t>
  </si>
  <si>
    <t>06.06.2022 13:57:43</t>
  </si>
  <si>
    <t>06.06.2022 13:57:45</t>
  </si>
  <si>
    <t>06.06.2022 13:57:46</t>
  </si>
  <si>
    <t>06.06.2022 13:57:48</t>
  </si>
  <si>
    <t>06.06.2022 13:57:49</t>
  </si>
  <si>
    <t>06.06.2022 13:58:01</t>
  </si>
  <si>
    <t>06.06.2022 13:58:03</t>
  </si>
  <si>
    <t>06.06.2022 13:58:04</t>
  </si>
  <si>
    <t>06.06.2022 13:58:05</t>
  </si>
  <si>
    <t>06.06.2022 13:58:07</t>
  </si>
  <si>
    <t>06.06.2022 13:58:08</t>
  </si>
  <si>
    <t>06.06.2022 13:58:09</t>
  </si>
  <si>
    <t>06.06.2022 13:58:10</t>
  </si>
  <si>
    <t>06.06.2022 13:58:12</t>
  </si>
  <si>
    <t>06.06.2022 13:58:13</t>
  </si>
  <si>
    <t>06.06.2022 13:58:32</t>
  </si>
  <si>
    <t>06.06.2022 13:58:35</t>
  </si>
  <si>
    <t>06.06.2022 13:58:37</t>
  </si>
  <si>
    <t>06.06.2022 13:58:38</t>
  </si>
  <si>
    <t>06.06.2022 13:58:40</t>
  </si>
  <si>
    <t>06.06.2022 13:58:41</t>
  </si>
  <si>
    <t>06.06.2022 13:58:43</t>
  </si>
  <si>
    <t>06.06.2022 13:58:44</t>
  </si>
  <si>
    <t>06.06.2022 13:58:46</t>
  </si>
  <si>
    <t>06.06.2022 13:58:47</t>
  </si>
  <si>
    <t>06.06.2022 13:59:35</t>
  </si>
  <si>
    <t>06.06.2022 13:59:37</t>
  </si>
  <si>
    <t>06.06.2022 13:59:46</t>
  </si>
  <si>
    <t>06.06.2022 14:00:00</t>
  </si>
  <si>
    <t>06.06.2022 14:00:02</t>
  </si>
  <si>
    <t>06.06.2022 14:00:03</t>
  </si>
  <si>
    <t>06.06.2022 14:00:04</t>
  </si>
  <si>
    <t>06.06.2022 14:00:06</t>
  </si>
  <si>
    <t>06.06.2022 14:00:07</t>
  </si>
  <si>
    <t>06.06.2022 14:00:08</t>
  </si>
  <si>
    <t>06.06.2022 14:00:09</t>
  </si>
  <si>
    <t>06.06.2022 14:00:11</t>
  </si>
  <si>
    <t>06.06.2022 14:00:12</t>
  </si>
  <si>
    <t>06.06.2022 14:00:13</t>
  </si>
  <si>
    <t>06.06.2022 14:00:16</t>
  </si>
  <si>
    <t>06.06.2022 14:00:17</t>
  </si>
  <si>
    <t>06.06.2022 14:00:19</t>
  </si>
  <si>
    <t>06.06.2022 14:00:20</t>
  </si>
  <si>
    <t>06.06.2022 14:00:22</t>
  </si>
  <si>
    <t>06.06.2022 14:00:23</t>
  </si>
  <si>
    <t>06.06.2022 14:00:25</t>
  </si>
  <si>
    <t>06.06.2022 14:00:26</t>
  </si>
  <si>
    <t>06.06.2022 14:00:28</t>
  </si>
  <si>
    <t>06.06.2022 14:00:29</t>
  </si>
  <si>
    <t>06.06.2022 14:00:31</t>
  </si>
  <si>
    <t>06.06.2022 14:00:32</t>
  </si>
  <si>
    <t>06.06.2022 14:00:34</t>
  </si>
  <si>
    <t>06.06.2022 14:00:35</t>
  </si>
  <si>
    <t>06.06.2022 14:00:37</t>
  </si>
  <si>
    <t>06.06.2022 14:00:38</t>
  </si>
  <si>
    <t>06.06.2022 14:00:40</t>
  </si>
  <si>
    <t>06.06.2022 14:00:41</t>
  </si>
  <si>
    <t>06.06.2022 14:01:04</t>
  </si>
  <si>
    <t>06.06.2022 14:01:05</t>
  </si>
  <si>
    <t>06.06.2022 14:01:07</t>
  </si>
  <si>
    <t>06.06.2022 14:01:08</t>
  </si>
  <si>
    <t>06.06.2022 14:01:09</t>
  </si>
  <si>
    <t>06.06.2022 14:01:10</t>
  </si>
  <si>
    <t>06.06.2022 14:01:12</t>
  </si>
  <si>
    <t>06.06.2022 14:01:13</t>
  </si>
  <si>
    <t>06.06.2022 14:01:14</t>
  </si>
  <si>
    <t>06.06.2022 14:01:50</t>
  </si>
  <si>
    <t>06.06.2022 14:01:51</t>
  </si>
  <si>
    <t>06.06.2022 14:01:53</t>
  </si>
  <si>
    <t>06.06.2022 14:01:54</t>
  </si>
  <si>
    <t>06.06.2022 14:01:56</t>
  </si>
  <si>
    <t>06.06.2022 14:01:57</t>
  </si>
  <si>
    <t>06.06.2022 14:01:59</t>
  </si>
  <si>
    <t>06.06.2022 14:02:00</t>
  </si>
  <si>
    <t>06.06.2022 14:02:32</t>
  </si>
  <si>
    <t>06.06.2022 14:02:33</t>
  </si>
  <si>
    <t>06.06.2022 14:02:35</t>
  </si>
  <si>
    <t>06.06.2022 14:02:36</t>
  </si>
  <si>
    <t>06.06.2022 14:02:37</t>
  </si>
  <si>
    <t>06.06.2022 14:02:39</t>
  </si>
  <si>
    <t>06.06.2022 14:02:40</t>
  </si>
  <si>
    <t>06.06.2022 14:02:41</t>
  </si>
  <si>
    <t>06.06.2022 14:02:42</t>
  </si>
  <si>
    <t>06.06.2022 14:02:44</t>
  </si>
  <si>
    <t>06.06.2022 14:02:45</t>
  </si>
  <si>
    <t>06.06.2022 14:02:46</t>
  </si>
  <si>
    <t>06.06.2022 14:02:50</t>
  </si>
  <si>
    <t>06.06.2022 14:02:52</t>
  </si>
  <si>
    <t>06.06.2022 14:03:21</t>
  </si>
  <si>
    <t>06.06.2022 14:03:23</t>
  </si>
  <si>
    <t>06.06.2022 14:03:24</t>
  </si>
  <si>
    <t>06.06.2022 14:03:27</t>
  </si>
  <si>
    <t>06.06.2022 14:03:30</t>
  </si>
  <si>
    <t>06.06.2022 14:03:32</t>
  </si>
  <si>
    <t>06.06.2022 14:03:33</t>
  </si>
  <si>
    <t>06.06.2022 14:03:35</t>
  </si>
  <si>
    <t>06.06.2022 14:03:36</t>
  </si>
  <si>
    <t>06.06.2022 14:03:38</t>
  </si>
  <si>
    <t>06.06.2022 14:03:39</t>
  </si>
  <si>
    <t>06.06.2022 14:03:41</t>
  </si>
  <si>
    <t>06.06.2022 14:03:56</t>
  </si>
  <si>
    <t>06.06.2022 14:04:59</t>
  </si>
  <si>
    <t>06.06.2022 14:05:00</t>
  </si>
  <si>
    <t>06.06.2022 14:05:04</t>
  </si>
  <si>
    <t>06.06.2022 14:05:06</t>
  </si>
  <si>
    <t>06.06.2022 14:05:07</t>
  </si>
  <si>
    <t>06.06.2022 14:05:08</t>
  </si>
  <si>
    <t>06.06.2022 14:05:09</t>
  </si>
  <si>
    <t>06.06.2022 14:05:11</t>
  </si>
  <si>
    <t>06.06.2022 14:05:18</t>
  </si>
  <si>
    <t>06.06.2022 14:05:19</t>
  </si>
  <si>
    <t>06.06.2022 14:05:21</t>
  </si>
  <si>
    <t>06.06.2022 14:06:51</t>
  </si>
  <si>
    <t>06.06.2022 14:06:52</t>
  </si>
  <si>
    <t>06.06.2022 14:06:54</t>
  </si>
  <si>
    <t>06.06.2022 14:06:55</t>
  </si>
  <si>
    <t>06.06.2022 14:06:57</t>
  </si>
  <si>
    <t>06.06.2022 14:06:58</t>
  </si>
  <si>
    <t>06.06.2022 14:07:00</t>
  </si>
  <si>
    <t>06.06.2022 14:07:01</t>
  </si>
  <si>
    <t>06.06.2022 14:07:52</t>
  </si>
  <si>
    <t>06.06.2022 14:07:54</t>
  </si>
  <si>
    <t>06.06.2022 14:07:55</t>
  </si>
  <si>
    <t>06.06.2022 14:07:57</t>
  </si>
  <si>
    <t>06.06.2022 14:07:58</t>
  </si>
  <si>
    <t>06.06.2022 14:08:00</t>
  </si>
  <si>
    <t>06.06.2022 14:08:01</t>
  </si>
  <si>
    <t>06.06.2022 14:08:04</t>
  </si>
  <si>
    <t>06.06.2022 14:08:06</t>
  </si>
  <si>
    <t>06.06.2022 14:08:07</t>
  </si>
  <si>
    <t>06.06.2022 14:08:09</t>
  </si>
  <si>
    <t>06.06.2022 14:08:10</t>
  </si>
  <si>
    <t>06.06.2022 14:08:12</t>
  </si>
  <si>
    <t>06.06.2022 14:08:13</t>
  </si>
  <si>
    <t>06.06.2022 14:08:15</t>
  </si>
  <si>
    <t>06.06.2022 14:08:16</t>
  </si>
  <si>
    <t>06.06.2022 14:08:18</t>
  </si>
  <si>
    <t>06.06.2022 14:08:19</t>
  </si>
  <si>
    <t>06.06.2022 14:08:21</t>
  </si>
  <si>
    <t>06.06.2022 14:08:22</t>
  </si>
  <si>
    <t>06.06.2022 14:08:24</t>
  </si>
  <si>
    <t>06.06.2022 14:09:13</t>
  </si>
  <si>
    <t>06.06.2022 14:09:16</t>
  </si>
  <si>
    <t>06.06.2022 14:09:18</t>
  </si>
  <si>
    <t>06.06.2022 14:09:19</t>
  </si>
  <si>
    <t>06.06.2022 14:09:21</t>
  </si>
  <si>
    <t>06.06.2022 14:09:24</t>
  </si>
  <si>
    <t>06.06.2022 14:09:25</t>
  </si>
  <si>
    <t>06.06.2022 14:09:27</t>
  </si>
  <si>
    <t>06.06.2022 14:09:28</t>
  </si>
  <si>
    <t>06.06.2022 14:09:29</t>
  </si>
  <si>
    <t>06.06.2022 14:09:30</t>
  </si>
  <si>
    <t>06.06.2022 14:09:32</t>
  </si>
  <si>
    <t>06.06.2022 14:09:33</t>
  </si>
  <si>
    <t>06.06.2022 14:09:34</t>
  </si>
  <si>
    <t>06.06.2022 14:09:37</t>
  </si>
  <si>
    <t>06.06.2022 14:09:38</t>
  </si>
  <si>
    <t>06.06.2022 14:09:40</t>
  </si>
  <si>
    <t>06.06.2022 14:09:41</t>
  </si>
  <si>
    <t>06.06.2022 14:10:24</t>
  </si>
  <si>
    <t>06.06.2022 14:10:26</t>
  </si>
  <si>
    <t>06.06.2022 14:10:27</t>
  </si>
  <si>
    <t>06.06.2022 14:10:29</t>
  </si>
  <si>
    <t>06.06.2022 14:10:30</t>
  </si>
  <si>
    <t>06.06.2022 14:10:32</t>
  </si>
  <si>
    <t>06.06.2022 14:10:33</t>
  </si>
  <si>
    <t>06.06.2022 14:10:35</t>
  </si>
  <si>
    <t>06.06.2022 14:10:36</t>
  </si>
  <si>
    <t>06.06.2022 14:10:38</t>
  </si>
  <si>
    <t>06.06.2022 14:10:39</t>
  </si>
  <si>
    <t>06.06.2022 14:11:03</t>
  </si>
  <si>
    <t>06.06.2022 14:11:05</t>
  </si>
  <si>
    <t>06.06.2022 14:11:06</t>
  </si>
  <si>
    <t>06.06.2022 14:11:07</t>
  </si>
  <si>
    <t>06.06.2022 14:11:10</t>
  </si>
  <si>
    <t>06.06.2022 14:11:12</t>
  </si>
  <si>
    <t>06.06.2022 14:11:13</t>
  </si>
  <si>
    <t>06.06.2022 14:11:14</t>
  </si>
  <si>
    <t>06.06.2022 14:11:15</t>
  </si>
  <si>
    <t>06.06.2022 14:12:56</t>
  </si>
  <si>
    <t>06.06.2022 14:12:57</t>
  </si>
  <si>
    <t>06.06.2022 14:12:59</t>
  </si>
  <si>
    <t>06.06.2022 14:13:00</t>
  </si>
  <si>
    <t>06.06.2022 14:13:02</t>
  </si>
  <si>
    <t>06.06.2022 14:13:03</t>
  </si>
  <si>
    <t>06.06.2022 14:13:46</t>
  </si>
  <si>
    <t>06.06.2022 14:13:48</t>
  </si>
  <si>
    <t>06.06.2022 14:13:49</t>
  </si>
  <si>
    <t>06.06.2022 14:13:50</t>
  </si>
  <si>
    <t>06.06.2022 14:13:52</t>
  </si>
  <si>
    <t>06.06.2022 14:13:53</t>
  </si>
  <si>
    <t>06.06.2022 14:13:54</t>
  </si>
  <si>
    <t>06.06.2022 14:13:55</t>
  </si>
  <si>
    <t>06.06.2022 14:13:57</t>
  </si>
  <si>
    <t>06.06.2022 14:13:58</t>
  </si>
  <si>
    <t>06.06.2022 14:13:59</t>
  </si>
  <si>
    <t>06.06.2022 14:14:39</t>
  </si>
  <si>
    <t>06.06.2022 14:14:41</t>
  </si>
  <si>
    <t>06.06.2022 14:14:42</t>
  </si>
  <si>
    <t>06.06.2022 14:14:44</t>
  </si>
  <si>
    <t>06.06.2022 14:14:45</t>
  </si>
  <si>
    <t>06.06.2022 14:14:47</t>
  </si>
  <si>
    <t>06.06.2022 14:14:48</t>
  </si>
  <si>
    <t>06.06.2022 14:14:50</t>
  </si>
  <si>
    <t>06.06.2022 14:14:51</t>
  </si>
  <si>
    <t>06.06.2022 14:14:53</t>
  </si>
  <si>
    <t>06.06.2022 14:14:54</t>
  </si>
  <si>
    <t>06.06.2022 14:14:57</t>
  </si>
  <si>
    <t>06.06.2022 14:16:30</t>
  </si>
  <si>
    <t>06.06.2022 14:16:31</t>
  </si>
  <si>
    <t>06.06.2022 14:16:33</t>
  </si>
  <si>
    <t>06.06.2022 14:16:34</t>
  </si>
  <si>
    <t>06.06.2022 14:16:36</t>
  </si>
  <si>
    <t>06.06.2022 14:16:37</t>
  </si>
  <si>
    <t>06.06.2022 14:16:39</t>
  </si>
  <si>
    <t>06.06.2022 14:16:40</t>
  </si>
  <si>
    <t>06.06.2022 14:16:42</t>
  </si>
  <si>
    <t>06.06.2022 14:17:45</t>
  </si>
  <si>
    <t>06.06.2022 14:17:46</t>
  </si>
  <si>
    <t>06.06.2022 14:17:48</t>
  </si>
  <si>
    <t>06.06.2022 14:17:49</t>
  </si>
  <si>
    <t>06.06.2022 14:17:51</t>
  </si>
  <si>
    <t>06.06.2022 14:17:52</t>
  </si>
  <si>
    <t>06.06.2022 14:17:54</t>
  </si>
  <si>
    <t>06.06.2022 14:18:04</t>
  </si>
  <si>
    <t>06.06.2022 14:18:06</t>
  </si>
  <si>
    <t>06.06.2022 14:18:07</t>
  </si>
  <si>
    <t>06.06.2022 14:18:08</t>
  </si>
  <si>
    <t>06.06.2022 14:18:10</t>
  </si>
  <si>
    <t>06.06.2022 14:18:11</t>
  </si>
  <si>
    <t>06.06.2022 14:18:12</t>
  </si>
  <si>
    <t>06.06.2022 14:18:13</t>
  </si>
  <si>
    <t>06.06.2022 14:18:15</t>
  </si>
  <si>
    <t>06.06.2022 14:18:16</t>
  </si>
  <si>
    <t>06.06.2022 14:18:29</t>
  </si>
  <si>
    <t>06.06.2022 14:18:31</t>
  </si>
  <si>
    <t>06.06.2022 14:18:32</t>
  </si>
  <si>
    <t>06.06.2022 14:18:34</t>
  </si>
  <si>
    <t>06.06.2022 14:18:35</t>
  </si>
  <si>
    <t>06.06.2022 14:18:37</t>
  </si>
  <si>
    <t>06.06.2022 14:18:38</t>
  </si>
  <si>
    <t>06.06.2022 14:18:40</t>
  </si>
  <si>
    <t>06.06.2022 14:18:41</t>
  </si>
  <si>
    <t>06.06.2022 14:18:58</t>
  </si>
  <si>
    <t>06.06.2022 14:18:59</t>
  </si>
  <si>
    <t>06.06.2022 14:19:01</t>
  </si>
  <si>
    <t>06.06.2022 14:19:02</t>
  </si>
  <si>
    <t>06.06.2022 14:19:04</t>
  </si>
  <si>
    <t>06.06.2022 14:19:05</t>
  </si>
  <si>
    <t>06.06.2022 14:19:07</t>
  </si>
  <si>
    <t>06.06.2022 14:19:08</t>
  </si>
  <si>
    <t>06.06.2022 14:19:22</t>
  </si>
  <si>
    <t>06.06.2022 14:19:23</t>
  </si>
  <si>
    <t>06.06.2022 14:19:24</t>
  </si>
  <si>
    <t>06.06.2022 14:19:26</t>
  </si>
  <si>
    <t>06.06.2022 14:19:27</t>
  </si>
  <si>
    <t>06.06.2022 14:19:28</t>
  </si>
  <si>
    <t>06.06.2022 14:19:29</t>
  </si>
  <si>
    <t>06.06.2022 14:19:31</t>
  </si>
  <si>
    <t>06.06.2022 14:19:32</t>
  </si>
  <si>
    <t>06.06.2022 14:19:33</t>
  </si>
  <si>
    <t>06.06.2022 14:19:34</t>
  </si>
  <si>
    <t>06.06.2022 14:20:45</t>
  </si>
  <si>
    <t>06.06.2022 14:20:46</t>
  </si>
  <si>
    <t>06.06.2022 14:20:48</t>
  </si>
  <si>
    <t>06.06.2022 14:20:49</t>
  </si>
  <si>
    <t>06.06.2022 14:20:51</t>
  </si>
  <si>
    <t>06.06.2022 14:20:52</t>
  </si>
  <si>
    <t>06.06.2022 14:20:54</t>
  </si>
  <si>
    <t>06.06.2022 14:21:00</t>
  </si>
  <si>
    <t>06.06.2022 14:21:01</t>
  </si>
  <si>
    <t>06.06.2022 14:21:03</t>
  </si>
  <si>
    <t>06.06.2022 14:21:04</t>
  </si>
  <si>
    <t>06.06.2022 14:21:06</t>
  </si>
  <si>
    <t>06.06.2022 14:21:10</t>
  </si>
  <si>
    <t>06.06.2022 14:21:12</t>
  </si>
  <si>
    <t>06.06.2022 14:21:13</t>
  </si>
  <si>
    <t>06.06.2022 14:22:03</t>
  </si>
  <si>
    <t>06.06.2022 14:22:04</t>
  </si>
  <si>
    <t>06.06.2022 14:22:06</t>
  </si>
  <si>
    <t>06.06.2022 14:22:07</t>
  </si>
  <si>
    <t>06.06.2022 14:22:09</t>
  </si>
  <si>
    <t>06.06.2022 14:22:10</t>
  </si>
  <si>
    <t>06.06.2022 14:22:12</t>
  </si>
  <si>
    <t>06.06.2022 14:22:13</t>
  </si>
  <si>
    <t>06.06.2022 14:22:15</t>
  </si>
  <si>
    <t>06.06.2022 14:22:51</t>
  </si>
  <si>
    <t>06.06.2022 14:23:04</t>
  </si>
  <si>
    <t>06.06.2022 14:23:06</t>
  </si>
  <si>
    <t>06.06.2022 14:23:07</t>
  </si>
  <si>
    <t>06.06.2022 14:23:08</t>
  </si>
  <si>
    <t>06.06.2022 14:23:09</t>
  </si>
  <si>
    <t>06.06.2022 14:23:11</t>
  </si>
  <si>
    <t>06.06.2022 14:23:12</t>
  </si>
  <si>
    <t>06.06.2022 14:23:13</t>
  </si>
  <si>
    <t>06.06.2022 14:23:14</t>
  </si>
  <si>
    <t>06.06.2022 14:23:16</t>
  </si>
  <si>
    <t>06.06.2022 14:24:29</t>
  </si>
  <si>
    <t>06.06.2022 14:24:30</t>
  </si>
  <si>
    <t>06.06.2022 14:24:32</t>
  </si>
  <si>
    <t>06.06.2022 14:24:33</t>
  </si>
  <si>
    <t>06.06.2022 14:24:35</t>
  </si>
  <si>
    <t>06.06.2022 14:24:36</t>
  </si>
  <si>
    <t>06.06.2022 14:25:00</t>
  </si>
  <si>
    <t>06.06.2022 14:25:02</t>
  </si>
  <si>
    <t>06.06.2022 14:25:03</t>
  </si>
  <si>
    <t>06.06.2022 14:25:04</t>
  </si>
  <si>
    <t>06.06.2022 14:25:07</t>
  </si>
  <si>
    <t>06.06.2022 14:25:09</t>
  </si>
  <si>
    <t>06.06.2022 14:25:16</t>
  </si>
  <si>
    <t>06.06.2022 14:25:23</t>
  </si>
  <si>
    <t>06.06.2022 14:25:31</t>
  </si>
  <si>
    <t>06.06.2022 14:25:32</t>
  </si>
  <si>
    <t>06.06.2022 14:25:34</t>
  </si>
  <si>
    <t>06.06.2022 14:25:35</t>
  </si>
  <si>
    <t>06.06.2022 14:25:37</t>
  </si>
  <si>
    <t>06.06.2022 14:25:38</t>
  </si>
  <si>
    <t>06.06.2022 14:25:40</t>
  </si>
  <si>
    <t>06.06.2022 14:25:41</t>
  </si>
  <si>
    <t>06.06.2022 14:25:43</t>
  </si>
  <si>
    <t>06.06.2022 14:25:44</t>
  </si>
  <si>
    <t>06.06.2022 14:25:46</t>
  </si>
  <si>
    <t>06.06.2022 14:26:02</t>
  </si>
  <si>
    <t>06.06.2022 14:26:04</t>
  </si>
  <si>
    <t>06.06.2022 14:26:05</t>
  </si>
  <si>
    <t>06.06.2022 14:26:06</t>
  </si>
  <si>
    <t>06.06.2022 14:26:08</t>
  </si>
  <si>
    <t>06.06.2022 14:26:10</t>
  </si>
  <si>
    <t>06.06.2022 14:26:13</t>
  </si>
  <si>
    <t>06.06.2022 14:26:16</t>
  </si>
  <si>
    <t>06.06.2022 14:26:18</t>
  </si>
  <si>
    <t>06.06.2022 14:26:19</t>
  </si>
  <si>
    <t>06.06.2022 14:26:20</t>
  </si>
  <si>
    <t>06.06.2022 14:26:21</t>
  </si>
  <si>
    <t>06.06.2022 14:27:00</t>
  </si>
  <si>
    <t>06.06.2022 14:27:02</t>
  </si>
  <si>
    <t>06.06.2022 14:27:03</t>
  </si>
  <si>
    <t>06.06.2022 14:27:04</t>
  </si>
  <si>
    <t>06.06.2022 14:27:05</t>
  </si>
  <si>
    <t>06.06.2022 14:27:07</t>
  </si>
  <si>
    <t>06.06.2022 14:27:08</t>
  </si>
  <si>
    <t>06.06.2022 14:27:09</t>
  </si>
  <si>
    <t>06.06.2022 14:27:10</t>
  </si>
  <si>
    <t>06.06.2022 14:27:22</t>
  </si>
  <si>
    <t>06.06.2022 14:27:24</t>
  </si>
  <si>
    <t>06.06.2022 14:27:25</t>
  </si>
  <si>
    <t>06.06.2022 14:27:27</t>
  </si>
  <si>
    <t>06.06.2022 14:27:28</t>
  </si>
  <si>
    <t>06.06.2022 14:27:30</t>
  </si>
  <si>
    <t>06.06.2022 14:27:31</t>
  </si>
  <si>
    <t>06.06.2022 14:27:33</t>
  </si>
  <si>
    <t>06.06.2022 14:27:34</t>
  </si>
  <si>
    <t>06.06.2022 14:29:03</t>
  </si>
  <si>
    <t>06.06.2022 14:29:04</t>
  </si>
  <si>
    <t>06.06.2022 14:29:05</t>
  </si>
  <si>
    <t>06.06.2022 14:29:07</t>
  </si>
  <si>
    <t>06.06.2022 14:29:08</t>
  </si>
  <si>
    <t>06.06.2022 14:29:09</t>
  </si>
  <si>
    <t>06.06.2022 14:29:10</t>
  </si>
  <si>
    <t>06.06.2022 14:29:12</t>
  </si>
  <si>
    <t>06.06.2022 14:29:17</t>
  </si>
  <si>
    <t>06.06.2022 14:29:19</t>
  </si>
  <si>
    <t>06.06.2022 14:29:20</t>
  </si>
  <si>
    <t>06.06.2022 14:29:22</t>
  </si>
  <si>
    <t>06.06.2022 14:29:23</t>
  </si>
  <si>
    <t>06.06.2022 14:29:25</t>
  </si>
  <si>
    <t>06.06.2022 14:29:26</t>
  </si>
  <si>
    <t>06.06.2022 14:29:28</t>
  </si>
  <si>
    <t>06.06.2022 14:29:29</t>
  </si>
  <si>
    <t>06.06.2022 14:29:31</t>
  </si>
  <si>
    <t>06.06.2022 14:29:32</t>
  </si>
  <si>
    <t>06.06.2022 14:29:34</t>
  </si>
  <si>
    <t>06.06.2022 14:29:35</t>
  </si>
  <si>
    <t>06.06.2022 14:29:37</t>
  </si>
  <si>
    <t>06.06.2022 14:29:38</t>
  </si>
  <si>
    <t>06.06.2022 14:29:39</t>
  </si>
  <si>
    <t>06.06.2022 14:29:41</t>
  </si>
  <si>
    <t>06.06.2022 14:29:42</t>
  </si>
  <si>
    <t>06.06.2022 14:29:43</t>
  </si>
  <si>
    <t>06.06.2022 14:29:44</t>
  </si>
  <si>
    <t>06.06.2022 14:29:46</t>
  </si>
  <si>
    <t>06.06.2022 14:29:47</t>
  </si>
  <si>
    <t>06.06.2022 14:29:48</t>
  </si>
  <si>
    <t>06.06.2022 14:29:52</t>
  </si>
  <si>
    <t>06.06.2022 14:29:54</t>
  </si>
  <si>
    <t>06.06.2022 14:29:55</t>
  </si>
  <si>
    <t>06.06.2022 14:29:57</t>
  </si>
  <si>
    <t>06.06.2022 14:29:58</t>
  </si>
  <si>
    <t>06.06.2022 14:30:00</t>
  </si>
  <si>
    <t>06.06.2022 14:30:01</t>
  </si>
  <si>
    <t>06.06.2022 14:30:03</t>
  </si>
  <si>
    <t>06.06.2022 14:30:04</t>
  </si>
  <si>
    <t>06.06.2022 14:30:06</t>
  </si>
  <si>
    <t>06.06.2022 14:31:42</t>
  </si>
  <si>
    <t>06.06.2022 14:31:43</t>
  </si>
  <si>
    <t>06.06.2022 14:31:45</t>
  </si>
  <si>
    <t>06.06.2022 14:31:46</t>
  </si>
  <si>
    <t>06.06.2022 14:31:48</t>
  </si>
  <si>
    <t>06.06.2022 14:31:49</t>
  </si>
  <si>
    <t>06.06.2022 14:31:51</t>
  </si>
  <si>
    <t>06.06.2022 14:31:52</t>
  </si>
  <si>
    <t>06.06.2022 14:31:54</t>
  </si>
  <si>
    <t>06.06.2022 14:31:55</t>
  </si>
  <si>
    <t>06.06.2022 14:32:27</t>
  </si>
  <si>
    <t>06.06.2022 14:32:34</t>
  </si>
  <si>
    <t>06.06.2022 14:32:40</t>
  </si>
  <si>
    <t>06.06.2022 14:32:42</t>
  </si>
  <si>
    <t>06.06.2022 14:32:43</t>
  </si>
  <si>
    <t>06.06.2022 14:32:52</t>
  </si>
  <si>
    <t>06.06.2022 14:32:54</t>
  </si>
  <si>
    <t>06.06.2022 14:32:55</t>
  </si>
  <si>
    <t>06.06.2022 14:32:57</t>
  </si>
  <si>
    <t>06.06.2022 14:32:58</t>
  </si>
  <si>
    <t>06.06.2022 14:33:00</t>
  </si>
  <si>
    <t>06.06.2022 14:33:01</t>
  </si>
  <si>
    <t>06.06.2022 14:33:03</t>
  </si>
  <si>
    <t>06.06.2022 14:33:04</t>
  </si>
  <si>
    <t>06.06.2022 14:33:46</t>
  </si>
  <si>
    <t>06.06.2022 14:37:58</t>
  </si>
  <si>
    <t>06.06.2022 14:38:07</t>
  </si>
  <si>
    <t>06.06.2022 14:38:13</t>
  </si>
  <si>
    <t>06.06.2022 14:38:15</t>
  </si>
  <si>
    <t>06.06.2022 14:38:16</t>
  </si>
  <si>
    <t>06.06.2022 14:38:18</t>
  </si>
  <si>
    <t>06.06.2022 14:38:19</t>
  </si>
  <si>
    <t>06.06.2022 14:38:21</t>
  </si>
  <si>
    <t>06.06.2022 14:38:48</t>
  </si>
  <si>
    <t>06.06.2022 14:38:49</t>
  </si>
  <si>
    <t>06.06.2022 14:38:51</t>
  </si>
  <si>
    <t>06.06.2022 14:38:52</t>
  </si>
  <si>
    <t>06.06.2022 14:38:54</t>
  </si>
  <si>
    <t>06.06.2022 14:38:55</t>
  </si>
  <si>
    <t>06.06.2022 14:38:57</t>
  </si>
  <si>
    <t>06.06.2022 14:38:58</t>
  </si>
  <si>
    <t>06.06.2022 14:39:00</t>
  </si>
  <si>
    <t>06.06.2022 14:39:01</t>
  </si>
  <si>
    <t>06.06.2022 14:39:03</t>
  </si>
  <si>
    <t>06.06.2022 14:39:28</t>
  </si>
  <si>
    <t>06.06.2022 14:39:31</t>
  </si>
  <si>
    <t>06.06.2022 14:39:33</t>
  </si>
  <si>
    <t>06.06.2022 14:39:34</t>
  </si>
  <si>
    <t>06.06.2022 14:39:36</t>
  </si>
  <si>
    <t>06.06.2022 14:39:37</t>
  </si>
  <si>
    <t>06.06.2022 14:39:39</t>
  </si>
  <si>
    <t>06.06.2022 14:39:40</t>
  </si>
  <si>
    <t>06.06.2022 14:39:42</t>
  </si>
  <si>
    <t>06.06.2022 14:39:43</t>
  </si>
  <si>
    <t>06.06.2022 14:39:45</t>
  </si>
  <si>
    <t>06.06.2022 14:39:46</t>
  </si>
  <si>
    <t>06.06.2022 14:39:48</t>
  </si>
  <si>
    <t>06.06.2022 14:40:42</t>
  </si>
  <si>
    <t>06.06.2022 14:40:43</t>
  </si>
  <si>
    <t>06.06.2022 14:40:45</t>
  </si>
  <si>
    <t>06.06.2022 14:40:46</t>
  </si>
  <si>
    <t>06.06.2022 14:40:48</t>
  </si>
  <si>
    <t>06.06.2022 14:40:49</t>
  </si>
  <si>
    <t>06.06.2022 14:40:51</t>
  </si>
  <si>
    <t>06.06.2022 14:40:52</t>
  </si>
  <si>
    <t>06.06.2022 14:40:54</t>
  </si>
  <si>
    <t>06.06.2022 14:40:57</t>
  </si>
  <si>
    <t>06.06.2022 14:40:58</t>
  </si>
  <si>
    <t>06.06.2022 14:42:27</t>
  </si>
  <si>
    <t>06.06.2022 14:42:34</t>
  </si>
  <si>
    <t>06.06.2022 14:42:36</t>
  </si>
  <si>
    <t>06.06.2022 14:43:31</t>
  </si>
  <si>
    <t>06.06.2022 14:43:33</t>
  </si>
  <si>
    <t>06.06.2022 14:43:34</t>
  </si>
  <si>
    <t>06.06.2022 14:43:36</t>
  </si>
  <si>
    <t>06.06.2022 14:43:37</t>
  </si>
  <si>
    <t>06.06.2022 14:43:39</t>
  </si>
  <si>
    <t>06.06.2022 14:43:40</t>
  </si>
  <si>
    <t>06.06.2022 14:43:42</t>
  </si>
  <si>
    <t>06.06.2022 14:44:33</t>
  </si>
  <si>
    <t>06.06.2022 14:44:36</t>
  </si>
  <si>
    <t>06.06.2022 14:44:37</t>
  </si>
  <si>
    <t>06.06.2022 14:44:39</t>
  </si>
  <si>
    <t>06.06.2022 14:44:40</t>
  </si>
  <si>
    <t>06.06.2022 14:44:41</t>
  </si>
  <si>
    <t>06.06.2022 14:44:42</t>
  </si>
  <si>
    <t>06.06.2022 14:44:44</t>
  </si>
  <si>
    <t>06.06.2022 14:44:45</t>
  </si>
  <si>
    <t>06.06.2022 14:45:24</t>
  </si>
  <si>
    <t>06.06.2022 14:45:27</t>
  </si>
  <si>
    <t>06.06.2022 14:45:28</t>
  </si>
  <si>
    <t>06.06.2022 14:45:30</t>
  </si>
  <si>
    <t>06.06.2022 14:45:31</t>
  </si>
  <si>
    <t>06.06.2022 14:45:33</t>
  </si>
  <si>
    <t>06.06.2022 14:45:34</t>
  </si>
  <si>
    <t>06.06.2022 14:45:36</t>
  </si>
  <si>
    <t>06.06.2022 14:45:37</t>
  </si>
  <si>
    <t>06.06.2022 14:45:39</t>
  </si>
  <si>
    <t>06.06.2022 14:45:40</t>
  </si>
  <si>
    <t>06.06.2022 14:45:42</t>
  </si>
  <si>
    <t>06.06.2022 14:45:43</t>
  </si>
  <si>
    <t>06.06.2022 14:45:45</t>
  </si>
  <si>
    <t>06.06.2022 14:45:46</t>
  </si>
  <si>
    <t>06.06.2022 14:45:48</t>
  </si>
  <si>
    <t>06.06.2022 14:45:49</t>
  </si>
  <si>
    <t>06.06.2022 14:46:10</t>
  </si>
  <si>
    <t>06.06.2022 14:46:11</t>
  </si>
  <si>
    <t>06.06.2022 14:46:13</t>
  </si>
  <si>
    <t>06.06.2022 14:46:14</t>
  </si>
  <si>
    <t>06.06.2022 14:46:16</t>
  </si>
  <si>
    <t>06.06.2022 14:46:17</t>
  </si>
  <si>
    <t>06.06.2022 14:46:19</t>
  </si>
  <si>
    <t>06.06.2022 14:46:20</t>
  </si>
  <si>
    <t>06.06.2022 14:46:22</t>
  </si>
  <si>
    <t>06.06.2022 14:46:55</t>
  </si>
  <si>
    <t>06.06.2022 14:46:56</t>
  </si>
  <si>
    <t>06.06.2022 14:46:58</t>
  </si>
  <si>
    <t>06.06.2022 14:46:59</t>
  </si>
  <si>
    <t>06.06.2022 14:47:01</t>
  </si>
  <si>
    <t>06.06.2022 14:47:02</t>
  </si>
  <si>
    <t>06.06.2022 14:47:04</t>
  </si>
  <si>
    <t>06.06.2022 14:47:05</t>
  </si>
  <si>
    <t>06.06.2022 14:47:07</t>
  </si>
  <si>
    <t>06.06.2022 14:47:08</t>
  </si>
  <si>
    <t>06.06.2022 14:47:28</t>
  </si>
  <si>
    <t>06.06.2022 14:48:44</t>
  </si>
  <si>
    <t>06.06.2022 14:48:46</t>
  </si>
  <si>
    <t>06.06.2022 14:48:47</t>
  </si>
  <si>
    <t>06.06.2022 14:48:49</t>
  </si>
  <si>
    <t>06.06.2022 14:48:50</t>
  </si>
  <si>
    <t>06.06.2022 14:48:52</t>
  </si>
  <si>
    <t>06.06.2022 14:48:53</t>
  </si>
  <si>
    <t>06.06.2022 14:48:55</t>
  </si>
  <si>
    <t>06.06.2022 14:48:56</t>
  </si>
  <si>
    <t>06.06.2022 14:49:34</t>
  </si>
  <si>
    <t>06.06.2022 14:49:35</t>
  </si>
  <si>
    <t>06.06.2022 14:49:37</t>
  </si>
  <si>
    <t>06.06.2022 14:49:38</t>
  </si>
  <si>
    <t>06.06.2022 14:49:40</t>
  </si>
  <si>
    <t>06.06.2022 14:49:41</t>
  </si>
  <si>
    <t>06.06.2022 14:49:43</t>
  </si>
  <si>
    <t>06.06.2022 14:49:44</t>
  </si>
  <si>
    <t>06.06.2022 14:49:46</t>
  </si>
  <si>
    <t>06.06.2022 14:49:47</t>
  </si>
  <si>
    <t>06.06.2022 14:50:01</t>
  </si>
  <si>
    <t>06.06.2022 14:50:02</t>
  </si>
  <si>
    <t>06.06.2022 14:50:04</t>
  </si>
  <si>
    <t>06.06.2022 14:50:05</t>
  </si>
  <si>
    <t>06.06.2022 14:50:07</t>
  </si>
  <si>
    <t>06.06.2022 14:50:08</t>
  </si>
  <si>
    <t>06.06.2022 14:50:10</t>
  </si>
  <si>
    <t>06.06.2022 14:50:47</t>
  </si>
  <si>
    <t>06.06.2022 14:50:49</t>
  </si>
  <si>
    <t>06.06.2022 14:50:50</t>
  </si>
  <si>
    <t>06.06.2022 14:50:51</t>
  </si>
  <si>
    <t>06.06.2022 14:50:52</t>
  </si>
  <si>
    <t>06.06.2022 14:50:54</t>
  </si>
  <si>
    <t>06.06.2022 14:50:55</t>
  </si>
  <si>
    <t>06.06.2022 14:50:56</t>
  </si>
  <si>
    <t>06.06.2022 14:50:57</t>
  </si>
  <si>
    <t>06.06.2022 14:50:59</t>
  </si>
  <si>
    <t>06.06.2022 14:51:19</t>
  </si>
  <si>
    <t>06.06.2022 14:51:21</t>
  </si>
  <si>
    <t>06.06.2022 14:51:24</t>
  </si>
  <si>
    <t>06.06.2022 14:51:25</t>
  </si>
  <si>
    <t>06.06.2022 14:51:27</t>
  </si>
  <si>
    <t>06.06.2022 14:51:28</t>
  </si>
  <si>
    <t>06.06.2022 14:51:30</t>
  </si>
  <si>
    <t>06.06.2022 14:51:31</t>
  </si>
  <si>
    <t>06.06.2022 14:51:33</t>
  </si>
  <si>
    <t>06.06.2022 14:51:55</t>
  </si>
  <si>
    <t>06.06.2022 14:51:57</t>
  </si>
  <si>
    <t>06.06.2022 14:51:58</t>
  </si>
  <si>
    <t>06.06.2022 14:52:00</t>
  </si>
  <si>
    <t>06.06.2022 14:52:01</t>
  </si>
  <si>
    <t>06.06.2022 14:52:03</t>
  </si>
  <si>
    <t>06.06.2022 14:52:04</t>
  </si>
  <si>
    <t>06.06.2022 14:52:06</t>
  </si>
  <si>
    <t>06.06.2022 14:52:46</t>
  </si>
  <si>
    <t>06.06.2022 14:52:48</t>
  </si>
  <si>
    <t>06.06.2022 14:52:49</t>
  </si>
  <si>
    <t>06.06.2022 14:52:50</t>
  </si>
  <si>
    <t>06.06.2022 14:52:52</t>
  </si>
  <si>
    <t>06.06.2022 14:52:53</t>
  </si>
  <si>
    <t>06.06.2022 14:52:54</t>
  </si>
  <si>
    <t>06.06.2022 14:52:55</t>
  </si>
  <si>
    <t>06.06.2022 14:52:57</t>
  </si>
  <si>
    <t>06.06.2022 14:52:58</t>
  </si>
  <si>
    <t>06.06.2022 14:52:59</t>
  </si>
  <si>
    <t>06.06.2022 14:53:01</t>
  </si>
  <si>
    <t>06.06.2022 14:53:02</t>
  </si>
  <si>
    <t>06.06.2022 14:53:04</t>
  </si>
  <si>
    <t>06.06.2022 14:54:31</t>
  </si>
  <si>
    <t>06.06.2022 14:54:32</t>
  </si>
  <si>
    <t>06.06.2022 14:54:34</t>
  </si>
  <si>
    <t>06.06.2022 14:54:35</t>
  </si>
  <si>
    <t>06.06.2022 14:54:38</t>
  </si>
  <si>
    <t>06.06.2022 14:54:40</t>
  </si>
  <si>
    <t>06.06.2022 14:54:41</t>
  </si>
  <si>
    <t>06.06.2022 14:54:43</t>
  </si>
  <si>
    <t>06.06.2022 14:54:49</t>
  </si>
  <si>
    <t>06.06.2022 14:55:19</t>
  </si>
  <si>
    <t>06.06.2022 14:55:20</t>
  </si>
  <si>
    <t>06.06.2022 14:55:22</t>
  </si>
  <si>
    <t>06.06.2022 14:55:23</t>
  </si>
  <si>
    <t>06.06.2022 14:55:25</t>
  </si>
  <si>
    <t>06.06.2022 14:55:26</t>
  </si>
  <si>
    <t>06.06.2022 14:55:28</t>
  </si>
  <si>
    <t>06.06.2022 14:55:29</t>
  </si>
  <si>
    <t>06.06.2022 14:56:56</t>
  </si>
  <si>
    <t>06.06.2022 14:56:59</t>
  </si>
  <si>
    <t>06.06.2022 14:57:01</t>
  </si>
  <si>
    <t>06.06.2022 14:57:04</t>
  </si>
  <si>
    <t>06.06.2022 14:57:05</t>
  </si>
  <si>
    <t>06.06.2022 14:57:07</t>
  </si>
  <si>
    <t>06.06.2022 14:57:08</t>
  </si>
  <si>
    <t>06.06.2022 14:57:14</t>
  </si>
  <si>
    <t>06.06.2022 14:57:16</t>
  </si>
  <si>
    <t>06.06.2022 14:57:17</t>
  </si>
  <si>
    <t>06.06.2022 14:57:19</t>
  </si>
  <si>
    <t>06.06.2022 14:57:20</t>
  </si>
  <si>
    <t>06.06.2022 14:57:22</t>
  </si>
  <si>
    <t>06.06.2022 14:57:23</t>
  </si>
  <si>
    <t>06.06.2022 14:57:25</t>
  </si>
  <si>
    <t>06.06.2022 14:57:28</t>
  </si>
  <si>
    <t>06.06.2022 14:57:29</t>
  </si>
  <si>
    <t>06.06.2022 14:57:31</t>
  </si>
  <si>
    <t>06.06.2022 14:57:32</t>
  </si>
  <si>
    <t>06.06.2022 14:57:34</t>
  </si>
  <si>
    <t>06.06.2022 14:57:35</t>
  </si>
  <si>
    <t>06.06.2022 14:57:36</t>
  </si>
  <si>
    <t>06.06.2022 14:57:38</t>
  </si>
  <si>
    <t>06.06.2022 14:58:21</t>
  </si>
  <si>
    <t>06.06.2022 14:58:23</t>
  </si>
  <si>
    <t>06.06.2022 14:58:24</t>
  </si>
  <si>
    <t>06.06.2022 14:58:26</t>
  </si>
  <si>
    <t>06.06.2022 14:58:27</t>
  </si>
  <si>
    <t>06.06.2022 14:58:29</t>
  </si>
  <si>
    <t>06.06.2022 14:58:30</t>
  </si>
  <si>
    <t>06.06.2022 14:58:32</t>
  </si>
  <si>
    <t>06.06.2022 14:58:50</t>
  </si>
  <si>
    <t>06.06.2022 14:58:51</t>
  </si>
  <si>
    <t>06.06.2022 14:58:53</t>
  </si>
  <si>
    <t>06.06.2022 14:58:54</t>
  </si>
  <si>
    <t>06.06.2022 14:58:56</t>
  </si>
  <si>
    <t>06.06.2022 14:58:57</t>
  </si>
  <si>
    <t>06.06.2022 14:58:59</t>
  </si>
  <si>
    <t>06.06.2022 14:59:00</t>
  </si>
  <si>
    <t>06.06.2022 14:59:02</t>
  </si>
  <si>
    <t>06.06.2022 14:59:03</t>
  </si>
  <si>
    <t>06.06.2022 14:59:05</t>
  </si>
  <si>
    <t>06.06.2022 14:59:06</t>
  </si>
  <si>
    <t>06.06.2022 14:59:08</t>
  </si>
  <si>
    <t>06.06.2022 14:59:09</t>
  </si>
  <si>
    <t>06.06.2022 14:59:11</t>
  </si>
  <si>
    <t>06.06.2022 14:59:12</t>
  </si>
  <si>
    <t>06.06.2022 14:59:14</t>
  </si>
  <si>
    <t>06.06.2022 14:59:15</t>
  </si>
  <si>
    <t>06.06.2022 14:59:17</t>
  </si>
  <si>
    <t>06.06.2022 14:59:39</t>
  </si>
  <si>
    <t>06.06.2022 14:59:40</t>
  </si>
  <si>
    <t>06.06.2022 14:59:42</t>
  </si>
  <si>
    <t>06.06.2022 14:59:43</t>
  </si>
  <si>
    <t>06.06.2022 14:59:45</t>
  </si>
  <si>
    <t>06.06.2022 14:59:46</t>
  </si>
  <si>
    <t>06.06.2022 14:59:48</t>
  </si>
  <si>
    <t>06.06.2022 15:00:01</t>
  </si>
  <si>
    <t>06.06.2022 15:00:06</t>
  </si>
  <si>
    <t>06.06.2022 15:00:07</t>
  </si>
  <si>
    <t>06.06.2022 15:00:16</t>
  </si>
  <si>
    <t>06.06.2022 15:00:18</t>
  </si>
  <si>
    <t>06.06.2022 15:00:19</t>
  </si>
  <si>
    <t>06.06.2022 15:00:20</t>
  </si>
  <si>
    <t>06.06.2022 15:00:21</t>
  </si>
  <si>
    <t>06.06.2022 15:00:23</t>
  </si>
  <si>
    <t>06.06.2022 15:00:24</t>
  </si>
  <si>
    <t>06.06.2022 15:00:25</t>
  </si>
  <si>
    <t>06.06.2022 15:00:26</t>
  </si>
  <si>
    <t>06.06.2022 15:00:28</t>
  </si>
  <si>
    <t>06.06.2022 15:00:53</t>
  </si>
  <si>
    <t>06.06.2022 15:00:54</t>
  </si>
  <si>
    <t>06.06.2022 15:00:56</t>
  </si>
  <si>
    <t>06.06.2022 15:00:57</t>
  </si>
  <si>
    <t>06.06.2022 15:00:58</t>
  </si>
  <si>
    <t>06.06.2022 15:00:59</t>
  </si>
  <si>
    <t>06.06.2022 15:01:02</t>
  </si>
  <si>
    <t>06.06.2022 15:01:04</t>
  </si>
  <si>
    <t>06.06.2022 15:01:06</t>
  </si>
  <si>
    <t>06.06.2022 15:01:20</t>
  </si>
  <si>
    <t>06.06.2022 15:01:21</t>
  </si>
  <si>
    <t>06.06.2022 15:01:23</t>
  </si>
  <si>
    <t>06.06.2022 15:01:24</t>
  </si>
  <si>
    <t>06.06.2022 15:01:26</t>
  </si>
  <si>
    <t>06.06.2022 15:01:27</t>
  </si>
  <si>
    <t>06.06.2022 15:01:29</t>
  </si>
  <si>
    <t>06.06.2022 15:01:30</t>
  </si>
  <si>
    <t>06.06.2022 15:03:06</t>
  </si>
  <si>
    <t>06.06.2022 15:03:08</t>
  </si>
  <si>
    <t>06.06.2022 15:03:09</t>
  </si>
  <si>
    <t>06.06.2022 15:03:10</t>
  </si>
  <si>
    <t>06.06.2022 15:03:11</t>
  </si>
  <si>
    <t>06.06.2022 15:03:13</t>
  </si>
  <si>
    <t>06.06.2022 15:03:14</t>
  </si>
  <si>
    <t>06.06.2022 15:03:15</t>
  </si>
  <si>
    <t>06.06.2022 15:03:16</t>
  </si>
  <si>
    <t>06.06.2022 15:03:18</t>
  </si>
  <si>
    <t>06.06.2022 15:03:19</t>
  </si>
  <si>
    <t>06.06.2022 15:03:20</t>
  </si>
  <si>
    <t>06.06.2022 15:03:21</t>
  </si>
  <si>
    <t>06.06.2022 15:03:30</t>
  </si>
  <si>
    <t>06.06.2022 15:03:32</t>
  </si>
  <si>
    <t>06.06.2022 15:03:33</t>
  </si>
  <si>
    <t>06.06.2022 15:03:35</t>
  </si>
  <si>
    <t>06.06.2022 15:03:36</t>
  </si>
  <si>
    <t>06.06.2022 15:03:38</t>
  </si>
  <si>
    <t>06.06.2022 15:03:39</t>
  </si>
  <si>
    <t>06.06.2022 15:03:41</t>
  </si>
  <si>
    <t>06.06.2022 15:03:42</t>
  </si>
  <si>
    <t>06.06.2022 15:03:44</t>
  </si>
  <si>
    <t>06.06.2022 15:04:18</t>
  </si>
  <si>
    <t>06.06.2022 15:04:19</t>
  </si>
  <si>
    <t>06.06.2022 15:04:21</t>
  </si>
  <si>
    <t>06.06.2022 15:04:22</t>
  </si>
  <si>
    <t>06.06.2022 15:04:24</t>
  </si>
  <si>
    <t>06.06.2022 15:04:25</t>
  </si>
  <si>
    <t>06.06.2022 15:04:27</t>
  </si>
  <si>
    <t>06.06.2022 15:04:28</t>
  </si>
  <si>
    <t>06.06.2022 15:04:30</t>
  </si>
  <si>
    <t>06.06.2022 15:04:31</t>
  </si>
  <si>
    <t>06.06.2022 15:04:33</t>
  </si>
  <si>
    <t>06.06.2022 15:04:34</t>
  </si>
  <si>
    <t>06.06.2022 15:04:36</t>
  </si>
  <si>
    <t>06.06.2022 15:04:37</t>
  </si>
  <si>
    <t>06.06.2022 15:04:39</t>
  </si>
  <si>
    <t>06.06.2022 15:04:40</t>
  </si>
  <si>
    <t>06.06.2022 15:04:43</t>
  </si>
  <si>
    <t>06.06.2022 15:04:45</t>
  </si>
  <si>
    <t>06.06.2022 15:04:46</t>
  </si>
  <si>
    <t>06.06.2022 15:04:48</t>
  </si>
  <si>
    <t>06.06.2022 15:04:49</t>
  </si>
  <si>
    <t>06.06.2022 15:04:50</t>
  </si>
  <si>
    <t>06.06.2022 15:04:53</t>
  </si>
  <si>
    <t>06.06.2022 15:04:54</t>
  </si>
  <si>
    <t>06.06.2022 15:04:56</t>
  </si>
  <si>
    <t>06.06.2022 15:05:30</t>
  </si>
  <si>
    <t>06.06.2022 15:05:33</t>
  </si>
  <si>
    <t>06.06.2022 15:05:38</t>
  </si>
  <si>
    <t>06.06.2022 15:05:39</t>
  </si>
  <si>
    <t>06.06.2022 15:06:47</t>
  </si>
  <si>
    <t>06.06.2022 15:06:48</t>
  </si>
  <si>
    <t>06.06.2022 15:06:49</t>
  </si>
  <si>
    <t>06.06.2022 15:06:51</t>
  </si>
  <si>
    <t>06.06.2022 15:06:52</t>
  </si>
  <si>
    <t>06.06.2022 15:06:53</t>
  </si>
  <si>
    <t>06.06.2022 15:06:54</t>
  </si>
  <si>
    <t>06.06.2022 15:06:56</t>
  </si>
  <si>
    <t>06.06.2022 15:06:57</t>
  </si>
  <si>
    <t>06.06.2022 15:06:58</t>
  </si>
  <si>
    <t>06.06.2022 15:06:59</t>
  </si>
  <si>
    <t>06.06.2022 15:07:34</t>
  </si>
  <si>
    <t>06.06.2022 15:07:35</t>
  </si>
  <si>
    <t>06.06.2022 15:07:37</t>
  </si>
  <si>
    <t>06.06.2022 15:07:38</t>
  </si>
  <si>
    <t>06.06.2022 15:07:40</t>
  </si>
  <si>
    <t>06.06.2022 15:07:41</t>
  </si>
  <si>
    <t>06.06.2022 15:07:43</t>
  </si>
  <si>
    <t>06.06.2022 15:07:44</t>
  </si>
  <si>
    <t>06.06.2022 15:07:46</t>
  </si>
  <si>
    <t>06.06.2022 15:07:47</t>
  </si>
  <si>
    <t>06.06.2022 15:07:49</t>
  </si>
  <si>
    <t>06.06.2022 15:08:17</t>
  </si>
  <si>
    <t>06.06.2022 15:08:19</t>
  </si>
  <si>
    <t>06.06.2022 15:08:20</t>
  </si>
  <si>
    <t>06.06.2022 15:08:22</t>
  </si>
  <si>
    <t>06.06.2022 15:08:23</t>
  </si>
  <si>
    <t>06.06.2022 15:08:25</t>
  </si>
  <si>
    <t>06.06.2022 15:08:26</t>
  </si>
  <si>
    <t>06.06.2022 15:08:28</t>
  </si>
  <si>
    <t>06.06.2022 15:08:41</t>
  </si>
  <si>
    <t>06.06.2022 15:08:43</t>
  </si>
  <si>
    <t>06.06.2022 15:08:44</t>
  </si>
  <si>
    <t>06.06.2022 15:08:46</t>
  </si>
  <si>
    <t>06.06.2022 15:08:47</t>
  </si>
  <si>
    <t>06.06.2022 15:08:49</t>
  </si>
  <si>
    <t>06.06.2022 15:08:50</t>
  </si>
  <si>
    <t>06.06.2022 15:08:52</t>
  </si>
  <si>
    <t>06.06.2022 15:08:53</t>
  </si>
  <si>
    <t>06.06.2022 15:08:55</t>
  </si>
  <si>
    <t>06.06.2022 15:08:56</t>
  </si>
  <si>
    <t>06.06.2022 15:09:07</t>
  </si>
  <si>
    <t>06.06.2022 15:09:08</t>
  </si>
  <si>
    <t>06.06.2022 15:09:10</t>
  </si>
  <si>
    <t>06.06.2022 15:09:11</t>
  </si>
  <si>
    <t>06.06.2022 15:09:13</t>
  </si>
  <si>
    <t>06.06.2022 15:09:14</t>
  </si>
  <si>
    <t>06.06.2022 15:09:16</t>
  </si>
  <si>
    <t>06.06.2022 15:09:17</t>
  </si>
  <si>
    <t>06.06.2022 15:09:19</t>
  </si>
  <si>
    <t>06.06.2022 15:09:20</t>
  </si>
  <si>
    <t>06.06.2022 15:09:22</t>
  </si>
  <si>
    <t>06.06.2022 15:09:25</t>
  </si>
  <si>
    <t>06.06.2022 15:09:26</t>
  </si>
  <si>
    <t>06.06.2022 15:09:28</t>
  </si>
  <si>
    <t>06.06.2022 15:09:29</t>
  </si>
  <si>
    <t>06.06.2022 15:09:31</t>
  </si>
  <si>
    <t>06.06.2022 15:09:32</t>
  </si>
  <si>
    <t>06.06.2022 15:09:34</t>
  </si>
  <si>
    <t>06.06.2022 15:09:35</t>
  </si>
  <si>
    <t>06.06.2022 15:10:47</t>
  </si>
  <si>
    <t>06.06.2022 15:10:48</t>
  </si>
  <si>
    <t>06.06.2022 15:10:50</t>
  </si>
  <si>
    <t>06.06.2022 15:10:51</t>
  </si>
  <si>
    <t>06.06.2022 15:10:52</t>
  </si>
  <si>
    <t>06.06.2022 15:10:53</t>
  </si>
  <si>
    <t>06.06.2022 15:10:55</t>
  </si>
  <si>
    <t>06.06.2022 15:10:56</t>
  </si>
  <si>
    <t>06.06.2022 15:10:57</t>
  </si>
  <si>
    <t>06.06.2022 15:11:24</t>
  </si>
  <si>
    <t>06.06.2022 15:11:25</t>
  </si>
  <si>
    <t>06.06.2022 15:11:27</t>
  </si>
  <si>
    <t>06.06.2022 15:11:28</t>
  </si>
  <si>
    <t>06.06.2022 15:11:30</t>
  </si>
  <si>
    <t>06.06.2022 15:11:31</t>
  </si>
  <si>
    <t>06.06.2022 15:11:33</t>
  </si>
  <si>
    <t>06.06.2022 15:11:34</t>
  </si>
  <si>
    <t>06.06.2022 15:11:36</t>
  </si>
  <si>
    <t>06.06.2022 15:11:37</t>
  </si>
  <si>
    <t>06.06.2022 15:11:40</t>
  </si>
  <si>
    <t>06.06.2022 15:11:42</t>
  </si>
  <si>
    <t>06.06.2022 15:11:43</t>
  </si>
  <si>
    <t>06.06.2022 15:11:45</t>
  </si>
  <si>
    <t>06.06.2022 15:11:46</t>
  </si>
  <si>
    <t>06.06.2022 15:11:48</t>
  </si>
  <si>
    <t>06.06.2022 15:12:06</t>
  </si>
  <si>
    <t>06.06.2022 15:12:07</t>
  </si>
  <si>
    <t>06.06.2022 15:12:09</t>
  </si>
  <si>
    <t>06.06.2022 15:12:10</t>
  </si>
  <si>
    <t>06.06.2022 15:12:11</t>
  </si>
  <si>
    <t>06.06.2022 15:12:12</t>
  </si>
  <si>
    <t>06.06.2022 15:12:14</t>
  </si>
  <si>
    <t>06.06.2022 15:13:28</t>
  </si>
  <si>
    <t>06.06.2022 15:13:30</t>
  </si>
  <si>
    <t>06.06.2022 15:13:31</t>
  </si>
  <si>
    <t>06.06.2022 15:13:33</t>
  </si>
  <si>
    <t>06.06.2022 15:13:34</t>
  </si>
  <si>
    <t>06.06.2022 15:13:36</t>
  </si>
  <si>
    <t>06.06.2022 15:13:37</t>
  </si>
  <si>
    <t>06.06.2022 15:13:39</t>
  </si>
  <si>
    <t>06.06.2022 15:13:40</t>
  </si>
  <si>
    <t>06.06.2022 15:13:42</t>
  </si>
  <si>
    <t>06.06.2022 15:13:43</t>
  </si>
  <si>
    <t>06.06.2022 15:13:45</t>
  </si>
  <si>
    <t>06.06.2022 15:13:46</t>
  </si>
  <si>
    <t>06.06.2022 15:13:48</t>
  </si>
  <si>
    <t>06.06.2022 15:13:49</t>
  </si>
  <si>
    <t>06.06.2022 15:15:10</t>
  </si>
  <si>
    <t>06.06.2022 15:15:12</t>
  </si>
  <si>
    <t>06.06.2022 15:15:13</t>
  </si>
  <si>
    <t>06.06.2022 15:15:15</t>
  </si>
  <si>
    <t>06.06.2022 15:15:16</t>
  </si>
  <si>
    <t>06.06.2022 15:15:18</t>
  </si>
  <si>
    <t>06.06.2022 15:15:19</t>
  </si>
  <si>
    <t>06.06.2022 15:15:21</t>
  </si>
  <si>
    <t>06.06.2022 15:15:22</t>
  </si>
  <si>
    <t>06.06.2022 15:15:24</t>
  </si>
  <si>
    <t>06.06.2022 15:15:51</t>
  </si>
  <si>
    <t>06.06.2022 15:15:52</t>
  </si>
  <si>
    <t>06.06.2022 15:15:54</t>
  </si>
  <si>
    <t>06.06.2022 15:15:55</t>
  </si>
  <si>
    <t>06.06.2022 15:15:56</t>
  </si>
  <si>
    <t>06.06.2022 15:15:57</t>
  </si>
  <si>
    <t>06.06.2022 15:15:59</t>
  </si>
  <si>
    <t>06.06.2022 15:16:00</t>
  </si>
  <si>
    <t>06.06.2022 15:16:01</t>
  </si>
  <si>
    <t>06.06.2022 15:16:02</t>
  </si>
  <si>
    <t>06.06.2022 15:16:04</t>
  </si>
  <si>
    <t>06.06.2022 15:16:05</t>
  </si>
  <si>
    <t>06.06.2022 15:16:06</t>
  </si>
  <si>
    <t>06.06.2022 15:16:07</t>
  </si>
  <si>
    <t>06.06.2022 15:16:09</t>
  </si>
  <si>
    <t>06.06.2022 15:16:17</t>
  </si>
  <si>
    <t>06.06.2022 15:16:19</t>
  </si>
  <si>
    <t>06.06.2022 15:16:22</t>
  </si>
  <si>
    <t>06.06.2022 15:17:22</t>
  </si>
  <si>
    <t>06.06.2022 15:17:23</t>
  </si>
  <si>
    <t>06.06.2022 15:17:25</t>
  </si>
  <si>
    <t>06.06.2022 15:17:26</t>
  </si>
  <si>
    <t>06.06.2022 15:17:28</t>
  </si>
  <si>
    <t>06.06.2022 15:17:29</t>
  </si>
  <si>
    <t>06.06.2022 15:17:31</t>
  </si>
  <si>
    <t>06.06.2022 15:17:32</t>
  </si>
  <si>
    <t>06.06.2022 15:17:34</t>
  </si>
  <si>
    <t>06.06.2022 15:18:24</t>
  </si>
  <si>
    <t>06.06.2022 15:18:26</t>
  </si>
  <si>
    <t>06.06.2022 15:18:27</t>
  </si>
  <si>
    <t>06.06.2022 15:18:28</t>
  </si>
  <si>
    <t>06.06.2022 15:18:30</t>
  </si>
  <si>
    <t>06.06.2022 15:18:31</t>
  </si>
  <si>
    <t>06.06.2022 15:18:32</t>
  </si>
  <si>
    <t>06.06.2022 15:18:33</t>
  </si>
  <si>
    <t>06.06.2022 15:18:35</t>
  </si>
  <si>
    <t>06.06.2022 15:18:36</t>
  </si>
  <si>
    <t>06.06.2022 15:18:37</t>
  </si>
  <si>
    <t>06.06.2022 15:18:39</t>
  </si>
  <si>
    <t>06.06.2022 15:18:40</t>
  </si>
  <si>
    <t>06.06.2022 15:22:04</t>
  </si>
  <si>
    <t>06.06.2022 15:22:05</t>
  </si>
  <si>
    <t>06.06.2022 15:22:07</t>
  </si>
  <si>
    <t>06.06.2022 15:22:08</t>
  </si>
  <si>
    <t>06.06.2022 15:22:10</t>
  </si>
  <si>
    <t>06.06.2022 15:22:11</t>
  </si>
  <si>
    <t>06.06.2022 15:22:13</t>
  </si>
  <si>
    <t>06.06.2022 15:22:14</t>
  </si>
  <si>
    <t>06.06.2022 15:22:23</t>
  </si>
  <si>
    <t>06.06.2022 15:22:25</t>
  </si>
  <si>
    <t>06.06.2022 15:22:26</t>
  </si>
  <si>
    <t>06.06.2022 15:22:28</t>
  </si>
  <si>
    <t>06.06.2022 15:22:29</t>
  </si>
  <si>
    <t>06.06.2022 15:22:31</t>
  </si>
  <si>
    <t>06.06.2022 15:22:32</t>
  </si>
  <si>
    <t>06.06.2022 15:22:34</t>
  </si>
  <si>
    <t>06.06.2022 15:22:35</t>
  </si>
  <si>
    <t>06.06.2022 15:22:37</t>
  </si>
  <si>
    <t>06.06.2022 15:22:38</t>
  </si>
  <si>
    <t>06.06.2022 15:22:40</t>
  </si>
  <si>
    <t>06.06.2022 15:23:22</t>
  </si>
  <si>
    <t>06.06.2022 15:23:23</t>
  </si>
  <si>
    <t>06.06.2022 15:23:25</t>
  </si>
  <si>
    <t>06.06.2022 15:23:26</t>
  </si>
  <si>
    <t>06.06.2022 15:23:28</t>
  </si>
  <si>
    <t>06.06.2022 15:23:29</t>
  </si>
  <si>
    <t>06.06.2022 15:23:31</t>
  </si>
  <si>
    <t>06.06.2022 15:23:32</t>
  </si>
  <si>
    <t>06.06.2022 15:23:34</t>
  </si>
  <si>
    <t>06.06.2022 15:23:35</t>
  </si>
  <si>
    <t>06.06.2022 15:24:50</t>
  </si>
  <si>
    <t>06.06.2022 15:24:52</t>
  </si>
  <si>
    <t>06.06.2022 15:24:53</t>
  </si>
  <si>
    <t>06.06.2022 15:24:55</t>
  </si>
  <si>
    <t>06.06.2022 15:24:56</t>
  </si>
  <si>
    <t>06.06.2022 15:24:58</t>
  </si>
  <si>
    <t>06.06.2022 15:24:59</t>
  </si>
  <si>
    <t>06.06.2022 15:25:01</t>
  </si>
  <si>
    <t>06.06.2022 15:25:16</t>
  </si>
  <si>
    <t>06.06.2022 15:25:17</t>
  </si>
  <si>
    <t>06.06.2022 15:25:19</t>
  </si>
  <si>
    <t>06.06.2022 15:25:20</t>
  </si>
  <si>
    <t>06.06.2022 15:25:22</t>
  </si>
  <si>
    <t>06.06.2022 15:25:23</t>
  </si>
  <si>
    <t>06.06.2022 15:25:25</t>
  </si>
  <si>
    <t>06.06.2022 15:25:59</t>
  </si>
  <si>
    <t>06.06.2022 15:26:01</t>
  </si>
  <si>
    <t>06.06.2022 15:26:02</t>
  </si>
  <si>
    <t>06.06.2022 15:26:04</t>
  </si>
  <si>
    <t>06.06.2022 15:26:05</t>
  </si>
  <si>
    <t>06.06.2022 15:26:07</t>
  </si>
  <si>
    <t>06.06.2022 15:26:08</t>
  </si>
  <si>
    <t>06.06.2022 15:26:28</t>
  </si>
  <si>
    <t>06.06.2022 15:26:47</t>
  </si>
  <si>
    <t>06.06.2022 15:26:53</t>
  </si>
  <si>
    <t>06.06.2022 15:26:56</t>
  </si>
  <si>
    <t>06.06.2022 15:26:58</t>
  </si>
  <si>
    <t>06.06.2022 15:27:34</t>
  </si>
  <si>
    <t>06.06.2022 15:27:35</t>
  </si>
  <si>
    <t>06.06.2022 15:27:36</t>
  </si>
  <si>
    <t>06.06.2022 15:27:38</t>
  </si>
  <si>
    <t>06.06.2022 15:27:39</t>
  </si>
  <si>
    <t>06.06.2022 15:27:40</t>
  </si>
  <si>
    <t>06.06.2022 15:27:42</t>
  </si>
  <si>
    <t>06.06.2022 15:27:44</t>
  </si>
  <si>
    <t>06.06.2022 15:28:01</t>
  </si>
  <si>
    <t>06.06.2022 15:28:02</t>
  </si>
  <si>
    <t>06.06.2022 15:28:05</t>
  </si>
  <si>
    <t>06.06.2022 15:28:08</t>
  </si>
  <si>
    <t>06.06.2022 15:28:10</t>
  </si>
  <si>
    <t>06.06.2022 15:28:11</t>
  </si>
  <si>
    <t>06.06.2022 15:28:13</t>
  </si>
  <si>
    <t>06.06.2022 15:28:14</t>
  </si>
  <si>
    <t>06.06.2022 15:28:40</t>
  </si>
  <si>
    <t>06.06.2022 15:28:41</t>
  </si>
  <si>
    <t>06.06.2022 15:28:43</t>
  </si>
  <si>
    <t>06.06.2022 15:28:44</t>
  </si>
  <si>
    <t>06.06.2022 15:28:58</t>
  </si>
  <si>
    <t>06.06.2022 15:29:01</t>
  </si>
  <si>
    <t>06.06.2022 15:29:02</t>
  </si>
  <si>
    <t>06.06.2022 15:29:04</t>
  </si>
  <si>
    <t>06.06.2022 15:29:05</t>
  </si>
  <si>
    <t>06.06.2022 15:29:07</t>
  </si>
  <si>
    <t>06.06.2022 15:29:08</t>
  </si>
  <si>
    <t>06.06.2022 15:29:10</t>
  </si>
  <si>
    <t>06.06.2022 15:29:23</t>
  </si>
  <si>
    <t>06.06.2022 15:30:17</t>
  </si>
  <si>
    <t>06.06.2022 15:30:19</t>
  </si>
  <si>
    <t>06.06.2022 15:30:20</t>
  </si>
  <si>
    <t>06.06.2022 15:30:22</t>
  </si>
  <si>
    <t>06.06.2022 15:30:23</t>
  </si>
  <si>
    <t>06.06.2022 15:30:25</t>
  </si>
  <si>
    <t>06.06.2022 15:30:26</t>
  </si>
  <si>
    <t>06.06.2022 15:30:28</t>
  </si>
  <si>
    <t>06.06.2022 15:30:29</t>
  </si>
  <si>
    <t>06.06.2022 15:30:31</t>
  </si>
  <si>
    <t>06.06.2022 15:30:34</t>
  </si>
  <si>
    <t>06.06.2022 15:30:37</t>
  </si>
  <si>
    <t>06.06.2022 15:30:38</t>
  </si>
  <si>
    <t>06.06.2022 15:30:41</t>
  </si>
  <si>
    <t>06.06.2022 15:31:10</t>
  </si>
  <si>
    <t>06.06.2022 15:31:11</t>
  </si>
  <si>
    <t>06.06.2022 15:31:13</t>
  </si>
  <si>
    <t>06.06.2022 15:31:14</t>
  </si>
  <si>
    <t>06.06.2022 15:31:16</t>
  </si>
  <si>
    <t>06.06.2022 15:31:17</t>
  </si>
  <si>
    <t>06.06.2022 15:31:19</t>
  </si>
  <si>
    <t>06.06.2022 15:31:20</t>
  </si>
  <si>
    <t>06.06.2022 15:31:22</t>
  </si>
  <si>
    <t>06.06.2022 15:31:53</t>
  </si>
  <si>
    <t>06.06.2022 15:31:55</t>
  </si>
  <si>
    <t>06.06.2022 15:31:56</t>
  </si>
  <si>
    <t>06.06.2022 15:31:58</t>
  </si>
  <si>
    <t>06.06.2022 15:31:59</t>
  </si>
  <si>
    <t>06.06.2022 15:32:01</t>
  </si>
  <si>
    <t>06.06.2022 15:34:07</t>
  </si>
  <si>
    <t>06.06.2022 15:34:08</t>
  </si>
  <si>
    <t>06.06.2022 15:34:10</t>
  </si>
  <si>
    <t>06.06.2022 15:34:11</t>
  </si>
  <si>
    <t>06.06.2022 15:34:13</t>
  </si>
  <si>
    <t>06.06.2022 15:34:14</t>
  </si>
  <si>
    <t>06.06.2022 15:34:16</t>
  </si>
  <si>
    <t>06.06.2022 15:34:17</t>
  </si>
  <si>
    <t>06.06.2022 15:34:19</t>
  </si>
  <si>
    <t>06.06.2022 15:34:20</t>
  </si>
  <si>
    <t>06.06.2022 15:34:22</t>
  </si>
  <si>
    <t>06.06.2022 15:34:23</t>
  </si>
  <si>
    <t>06.06.2022 15:34:24</t>
  </si>
  <si>
    <t>06.06.2022 15:34:26</t>
  </si>
  <si>
    <t>06.06.2022 15:34:28</t>
  </si>
  <si>
    <t>06.06.2022 15:34:30</t>
  </si>
  <si>
    <t>06.06.2022 15:34:31</t>
  </si>
  <si>
    <t>06.06.2022 15:34:33</t>
  </si>
  <si>
    <t>06.06.2022 15:34:34</t>
  </si>
  <si>
    <t>06.06.2022 15:34:36</t>
  </si>
  <si>
    <t>06.06.2022 15:34:37</t>
  </si>
  <si>
    <t>06.06.2022 15:34:39</t>
  </si>
  <si>
    <t>06.06.2022 15:34:40</t>
  </si>
  <si>
    <t>06.06.2022 15:34:45</t>
  </si>
  <si>
    <t>06.06.2022 15:34:46</t>
  </si>
  <si>
    <t>06.06.2022 15:34:48</t>
  </si>
  <si>
    <t>06.06.2022 15:34:49</t>
  </si>
  <si>
    <t>06.06.2022 15:34:51</t>
  </si>
  <si>
    <t>06.06.2022 15:34:52</t>
  </si>
  <si>
    <t>06.06.2022 15:34:54</t>
  </si>
  <si>
    <t>06.06.2022 15:34:57</t>
  </si>
  <si>
    <t>06.06.2022 15:34:58</t>
  </si>
  <si>
    <t>06.06.2022 15:35:04</t>
  </si>
  <si>
    <t>06.06.2022 15:35:16</t>
  </si>
  <si>
    <t>06.06.2022 15:35:18</t>
  </si>
  <si>
    <t>06.06.2022 15:35:19</t>
  </si>
  <si>
    <t>06.06.2022 15:35:21</t>
  </si>
  <si>
    <t>06.06.2022 15:35:22</t>
  </si>
  <si>
    <t>06.06.2022 15:35:24</t>
  </si>
  <si>
    <t>06.06.2022 15:35:25</t>
  </si>
  <si>
    <t>06.06.2022 15:35:58</t>
  </si>
  <si>
    <t>06.06.2022 15:36:00</t>
  </si>
  <si>
    <t>06.06.2022 15:36:01</t>
  </si>
  <si>
    <t>06.06.2022 15:36:03</t>
  </si>
  <si>
    <t>06.06.2022 15:36:04</t>
  </si>
  <si>
    <t>06.06.2022 15:36:06</t>
  </si>
  <si>
    <t>06.06.2022 15:36:07</t>
  </si>
  <si>
    <t>06.06.2022 15:36:09</t>
  </si>
  <si>
    <t>06.06.2022 15:36:10</t>
  </si>
  <si>
    <t>06.06.2022 15:36:12</t>
  </si>
  <si>
    <t>06.06.2022 15:36:13</t>
  </si>
  <si>
    <t>06.06.2022 15:36:15</t>
  </si>
  <si>
    <t>06.06.2022 15:36:16</t>
  </si>
  <si>
    <t>06.06.2022 15:36:18</t>
  </si>
  <si>
    <t>06.06.2022 15:36:21</t>
  </si>
  <si>
    <t>06.06.2022 15:36:22</t>
  </si>
  <si>
    <t>06.06.2022 15:36:23</t>
  </si>
  <si>
    <t>06.06.2022 15:36:25</t>
  </si>
  <si>
    <t>06.06.2022 15:36:26</t>
  </si>
  <si>
    <t>06.06.2022 15:36:27</t>
  </si>
  <si>
    <t>06.06.2022 15:36:28</t>
  </si>
  <si>
    <t>06.06.2022 15:38:00</t>
  </si>
  <si>
    <t>06.06.2022 15:38:01</t>
  </si>
  <si>
    <t>06.06.2022 15:38:03</t>
  </si>
  <si>
    <t>06.06.2022 15:38:04</t>
  </si>
  <si>
    <t>06.06.2022 15:38:06</t>
  </si>
  <si>
    <t>06.06.2022 15:38:07</t>
  </si>
  <si>
    <t>06.06.2022 15:38:09</t>
  </si>
  <si>
    <t>06.06.2022 15:38:10</t>
  </si>
  <si>
    <t>06.06.2022 15:38:12</t>
  </si>
  <si>
    <t>06.06.2022 15:38:13</t>
  </si>
  <si>
    <t>06.06.2022 15:38:15</t>
  </si>
  <si>
    <t>06.06.2022 15:38:55</t>
  </si>
  <si>
    <t>06.06.2022 15:38:56</t>
  </si>
  <si>
    <t>06.06.2022 15:39:13</t>
  </si>
  <si>
    <t>06.06.2022 15:39:16</t>
  </si>
  <si>
    <t>06.06.2022 15:39:20</t>
  </si>
  <si>
    <t>06.06.2022 15:39:22</t>
  </si>
  <si>
    <t>06.06.2022 15:39:23</t>
  </si>
  <si>
    <t>06.06.2022 15:41:38</t>
  </si>
  <si>
    <t>06.06.2022 15:41:40</t>
  </si>
  <si>
    <t>06.06.2022 15:41:41</t>
  </si>
  <si>
    <t>06.06.2022 15:41:42</t>
  </si>
  <si>
    <t>06.06.2022 15:41:43</t>
  </si>
  <si>
    <t>06.06.2022 15:41:45</t>
  </si>
  <si>
    <t>06.06.2022 15:41:46</t>
  </si>
  <si>
    <t>06.06.2022 15:41:47</t>
  </si>
  <si>
    <t>06.06.2022 15:41:48</t>
  </si>
  <si>
    <t>06.06.2022 15:42:03</t>
  </si>
  <si>
    <t>06.06.2022 15:42:05</t>
  </si>
  <si>
    <t>06.06.2022 15:42:06</t>
  </si>
  <si>
    <t>06.06.2022 15:42:07</t>
  </si>
  <si>
    <t>06.06.2022 15:42:08</t>
  </si>
  <si>
    <t>06.06.2022 15:42:10</t>
  </si>
  <si>
    <t>06.06.2022 15:42:12</t>
  </si>
  <si>
    <t>06.06.2022 15:45:09</t>
  </si>
  <si>
    <t>06.06.2022 15:45:11</t>
  </si>
  <si>
    <t>06.06.2022 15:45:13</t>
  </si>
  <si>
    <t>06.06.2022 15:45:15</t>
  </si>
  <si>
    <t>06.06.2022 15:45:16</t>
  </si>
  <si>
    <t>06.06.2022 15:46:16</t>
  </si>
  <si>
    <t>06.06.2022 15:47:40</t>
  </si>
  <si>
    <t>06.06.2022 15:47:41</t>
  </si>
  <si>
    <t>06.06.2022 15:47:43</t>
  </si>
  <si>
    <t>06.06.2022 15:47:44</t>
  </si>
  <si>
    <t>06.06.2022 15:47:46</t>
  </si>
  <si>
    <t>06.06.2022 15:47:47</t>
  </si>
  <si>
    <t>06.06.2022 15:47:49</t>
  </si>
  <si>
    <t>06.06.2022 15:47:50</t>
  </si>
  <si>
    <t>06.06.2022 15:47:55</t>
  </si>
  <si>
    <t>06.06.2022 15:47:56</t>
  </si>
  <si>
    <t>06.06.2022 15:47:58</t>
  </si>
  <si>
    <t>06.06.2022 15:47:59</t>
  </si>
  <si>
    <t>06.06.2022 15:48:01</t>
  </si>
  <si>
    <t>06.06.2022 15:48:05</t>
  </si>
  <si>
    <t>06.06.2022 15:48:07</t>
  </si>
  <si>
    <t>06.06.2022 15:48:08</t>
  </si>
  <si>
    <t>06.06.2022 15:48:09</t>
  </si>
  <si>
    <t>06.06.2022 15:48:11</t>
  </si>
  <si>
    <t>06.06.2022 15:48:12</t>
  </si>
  <si>
    <t>06.06.2022 15:48:13</t>
  </si>
  <si>
    <t>06.06.2022 15:48:14</t>
  </si>
  <si>
    <t>06.06.2022 15:49:52</t>
  </si>
  <si>
    <t>06.06.2022 15:49:53</t>
  </si>
  <si>
    <t>06.06.2022 15:49:55</t>
  </si>
  <si>
    <t>06.06.2022 15:49:56</t>
  </si>
  <si>
    <t>06.06.2022 15:49:58</t>
  </si>
  <si>
    <t>06.06.2022 15:49:59</t>
  </si>
  <si>
    <t>06.06.2022 15:50:01</t>
  </si>
  <si>
    <t>06.06.2022 15:50:04</t>
  </si>
  <si>
    <t>06.06.2022 15:50:07</t>
  </si>
  <si>
    <t>06.06.2022 15:50:16</t>
  </si>
  <si>
    <t>06.06.2022 15:50:17</t>
  </si>
  <si>
    <t>06.06.2022 15:50:31</t>
  </si>
  <si>
    <t>06.06.2022 15:50:32</t>
  </si>
  <si>
    <t>06.06.2022 15:50:33</t>
  </si>
  <si>
    <t>06.06.2022 15:50:35</t>
  </si>
  <si>
    <t>06.06.2022 15:50:36</t>
  </si>
  <si>
    <t>06.06.2022 15:50:37</t>
  </si>
  <si>
    <t>06.06.2022 15:50:39</t>
  </si>
  <si>
    <t>06.06.2022 15:50:40</t>
  </si>
  <si>
    <t>06.06.2022 15:50:41</t>
  </si>
  <si>
    <t>06.06.2022 15:50:44</t>
  </si>
  <si>
    <t>06.06.2022 15:52:03</t>
  </si>
  <si>
    <t>06.06.2022 15:52:05</t>
  </si>
  <si>
    <t>06.06.2022 15:52:06</t>
  </si>
  <si>
    <t>06.06.2022 15:52:08</t>
  </si>
  <si>
    <t>06.06.2022 15:52:09</t>
  </si>
  <si>
    <t>06.06.2022 15:52:11</t>
  </si>
  <si>
    <t>06.06.2022 15:52:12</t>
  </si>
  <si>
    <t>06.06.2022 15:52:14</t>
  </si>
  <si>
    <t>06.06.2022 15:52:15</t>
  </si>
  <si>
    <t>06.06.2022 15:52:23</t>
  </si>
  <si>
    <t>06.06.2022 15:52:24</t>
  </si>
  <si>
    <t>06.06.2022 15:52:26</t>
  </si>
  <si>
    <t>06.06.2022 15:52:27</t>
  </si>
  <si>
    <t>06.06.2022 15:52:29</t>
  </si>
  <si>
    <t>06.06.2022 15:52:30</t>
  </si>
  <si>
    <t>06.06.2022 15:52:32</t>
  </si>
  <si>
    <t>06.06.2022 15:52:35</t>
  </si>
  <si>
    <t>06.06.2022 15:52:36</t>
  </si>
  <si>
    <t>06.06.2022 15:52:37</t>
  </si>
  <si>
    <t>06.06.2022 15:52:39</t>
  </si>
  <si>
    <t>06.06.2022 15:52:40</t>
  </si>
  <si>
    <t>06.06.2022 15:53:11</t>
  </si>
  <si>
    <t>06.06.2022 15:53:13</t>
  </si>
  <si>
    <t>06.06.2022 15:53:14</t>
  </si>
  <si>
    <t>06.06.2022 15:53:16</t>
  </si>
  <si>
    <t>06.06.2022 15:53:17</t>
  </si>
  <si>
    <t>06.06.2022 15:53:19</t>
  </si>
  <si>
    <t>06.06.2022 15:53:20</t>
  </si>
  <si>
    <t>06.06.2022 15:54:28</t>
  </si>
  <si>
    <t>06.06.2022 15:54:29</t>
  </si>
  <si>
    <t>06.06.2022 15:54:31</t>
  </si>
  <si>
    <t>06.06.2022 15:54:32</t>
  </si>
  <si>
    <t>06.06.2022 15:54:34</t>
  </si>
  <si>
    <t>06.06.2022 15:54:35</t>
  </si>
  <si>
    <t>06.06.2022 15:54:37</t>
  </si>
  <si>
    <t>06.06.2022 15:54:38</t>
  </si>
  <si>
    <t>06.06.2022 15:54:40</t>
  </si>
  <si>
    <t>06.06.2022 15:54:43</t>
  </si>
  <si>
    <t>06.06.2022 15:54:44</t>
  </si>
  <si>
    <t>06.06.2022 15:54:46</t>
  </si>
  <si>
    <t>06.06.2022 15:54:47</t>
  </si>
  <si>
    <t>06.06.2022 15:54:49</t>
  </si>
  <si>
    <t>06.06.2022 15:54:50</t>
  </si>
  <si>
    <t>06.06.2022 15:54:52</t>
  </si>
  <si>
    <t>06.06.2022 15:54:53</t>
  </si>
  <si>
    <t>06.06.2022 15:54:55</t>
  </si>
  <si>
    <t>06.06.2022 15:54:56</t>
  </si>
  <si>
    <t>06.06.2022 15:54:58</t>
  </si>
  <si>
    <t>06.06.2022 15:54:59</t>
  </si>
  <si>
    <t>06.06.2022 15:55:01</t>
  </si>
  <si>
    <t>06.06.2022 15:56:23</t>
  </si>
  <si>
    <t>06.06.2022 15:56:25</t>
  </si>
  <si>
    <t>06.06.2022 15:56:26</t>
  </si>
  <si>
    <t>06.06.2022 15:56:27</t>
  </si>
  <si>
    <t>06.06.2022 15:56:29</t>
  </si>
  <si>
    <t>06.06.2022 15:56:30</t>
  </si>
  <si>
    <t>06.06.2022 15:56:31</t>
  </si>
  <si>
    <t>06.06.2022 15:56:32</t>
  </si>
  <si>
    <t>06.06.2022 15:56:34</t>
  </si>
  <si>
    <t>06.06.2022 15:56:35</t>
  </si>
  <si>
    <t>06.06.2022 15:57:56</t>
  </si>
  <si>
    <t>06.06.2022 15:57:57</t>
  </si>
  <si>
    <t>06.06.2022 15:57:59</t>
  </si>
  <si>
    <t>06.06.2022 15:58:00</t>
  </si>
  <si>
    <t>06.06.2022 15:58:02</t>
  </si>
  <si>
    <t>06.06.2022 15:58:03</t>
  </si>
  <si>
    <t>06.06.2022 15:58:05</t>
  </si>
  <si>
    <t>06.06.2022 15:58:06</t>
  </si>
  <si>
    <t>06.06.2022 15:58:51</t>
  </si>
  <si>
    <t>06.06.2022 15:58:53</t>
  </si>
  <si>
    <t>06.06.2022 15:58:54</t>
  </si>
  <si>
    <t>06.06.2022 15:58:55</t>
  </si>
  <si>
    <t>06.06.2022 15:58:56</t>
  </si>
  <si>
    <t>06.06.2022 15:58:58</t>
  </si>
  <si>
    <t>06.06.2022 15:58:59</t>
  </si>
  <si>
    <t>06.06.2022 15:59:00</t>
  </si>
  <si>
    <t>06.06.2022 15:59:01</t>
  </si>
  <si>
    <t>06.06.2022 15:59:03</t>
  </si>
  <si>
    <t>06.06.2022 15:59:05</t>
  </si>
  <si>
    <t>06.06.2022 16:00:28</t>
  </si>
  <si>
    <t>06.06.2022 16:00:29</t>
  </si>
  <si>
    <t>06.06.2022 16:00:30</t>
  </si>
  <si>
    <t>06.06.2022 16:00:32</t>
  </si>
  <si>
    <t>06.06.2022 16:00:33</t>
  </si>
  <si>
    <t>06.06.2022 16:00:34</t>
  </si>
  <si>
    <t>06.06.2022 16:00:35</t>
  </si>
  <si>
    <t>06.06.2022 16:00:38</t>
  </si>
  <si>
    <t>06.06.2022 16:00:41</t>
  </si>
  <si>
    <t>06.06.2022 16:00:42</t>
  </si>
  <si>
    <t>06.06.2022 16:00:44</t>
  </si>
  <si>
    <t>06.06.2022 16:00:45</t>
  </si>
  <si>
    <t>06.06.2022 16:00:47</t>
  </si>
  <si>
    <t>06.06.2022 16:00:48</t>
  </si>
  <si>
    <t>06.06.2022 16:00:50</t>
  </si>
  <si>
    <t>06.06.2022 16:00:51</t>
  </si>
  <si>
    <t>06.06.2022 16:00:53</t>
  </si>
  <si>
    <t>06.06.2022 16:00:54</t>
  </si>
  <si>
    <t>06.06.2022 16:00:56</t>
  </si>
  <si>
    <t>06.06.2022 16:00:57</t>
  </si>
  <si>
    <t>06.06.2022 16:00:59</t>
  </si>
  <si>
    <t>06.06.2022 16:01:00</t>
  </si>
  <si>
    <t>06.06.2022 16:01:01</t>
  </si>
  <si>
    <t>06.06.2022 16:01:02</t>
  </si>
  <si>
    <t>06.06.2022 16:01:04</t>
  </si>
  <si>
    <t>06.06.2022 16:01:05</t>
  </si>
  <si>
    <t>06.06.2022 16:01:20</t>
  </si>
  <si>
    <t>06.06.2022 16:03:21</t>
  </si>
  <si>
    <t>06.06.2022 16:03:23</t>
  </si>
  <si>
    <t>06.06.2022 16:03:24</t>
  </si>
  <si>
    <t>06.06.2022 16:03:26</t>
  </si>
  <si>
    <t>06.06.2022 16:03:27</t>
  </si>
  <si>
    <t>06.06.2022 16:03:29</t>
  </si>
  <si>
    <t>06.06.2022 16:03:30</t>
  </si>
  <si>
    <t>06.06.2022 16:03:32</t>
  </si>
  <si>
    <t>06.06.2022 16:03:33</t>
  </si>
  <si>
    <t>06.06.2022 16:03:35</t>
  </si>
  <si>
    <t>06.06.2022 16:03:36</t>
  </si>
  <si>
    <t>06.06.2022 16:03:38</t>
  </si>
  <si>
    <t>06.06.2022 16:03:39</t>
  </si>
  <si>
    <t>06.06.2022 16:03:40</t>
  </si>
  <si>
    <t>06.06.2022 16:03:41</t>
  </si>
  <si>
    <t>06.06.2022 16:03:43</t>
  </si>
  <si>
    <t>06.06.2022 16:03:44</t>
  </si>
  <si>
    <t>06.06.2022 16:03:45</t>
  </si>
  <si>
    <t>06.06.2022 16:03:46</t>
  </si>
  <si>
    <t>06.06.2022 16:03:48</t>
  </si>
  <si>
    <t>06.06.2022 16:03:49</t>
  </si>
  <si>
    <t>06.06.2022 16:03:50</t>
  </si>
  <si>
    <t>06.06.2022 16:03:51</t>
  </si>
  <si>
    <t>06.06.2022 16:03:53</t>
  </si>
  <si>
    <t>06.06.2022 16:03:54</t>
  </si>
  <si>
    <t>06.06.2022 16:03:55</t>
  </si>
  <si>
    <t>06.06.2022 16:03:58</t>
  </si>
  <si>
    <t>06.06.2022 16:04:01</t>
  </si>
  <si>
    <t>06.06.2022 16:04:02</t>
  </si>
  <si>
    <t>06.06.2022 16:04:04</t>
  </si>
  <si>
    <t>06.06.2022 16:04:05</t>
  </si>
  <si>
    <t>06.06.2022 16:04:07</t>
  </si>
  <si>
    <t>06.06.2022 16:04:08</t>
  </si>
  <si>
    <t>06.06.2022 16:04:10</t>
  </si>
  <si>
    <t>06.06.2022 16:04:11</t>
  </si>
  <si>
    <t>06.06.2022 16:04:13</t>
  </si>
  <si>
    <t>06.06.2022 16:04:20</t>
  </si>
  <si>
    <t>06.06.2022 16:05:11</t>
  </si>
  <si>
    <t>06.06.2022 16:05:13</t>
  </si>
  <si>
    <t>06.06.2022 16:05:14</t>
  </si>
  <si>
    <t>06.06.2022 16:05:16</t>
  </si>
  <si>
    <t>06.06.2022 16:05:17</t>
  </si>
  <si>
    <t>06.06.2022 16:05:19</t>
  </si>
  <si>
    <t>06.06.2022 16:05:20</t>
  </si>
  <si>
    <t>06.06.2022 16:05:52</t>
  </si>
  <si>
    <t>06.06.2022 16:05:53</t>
  </si>
  <si>
    <t>06.06.2022 16:05:55</t>
  </si>
  <si>
    <t>06.06.2022 16:05:56</t>
  </si>
  <si>
    <t>06.06.2022 16:05:58</t>
  </si>
  <si>
    <t>06.06.2022 16:05:59</t>
  </si>
  <si>
    <t>06.06.2022 16:06:01</t>
  </si>
  <si>
    <t>06.06.2022 16:06:02</t>
  </si>
  <si>
    <t>06.06.2022 16:06:13</t>
  </si>
  <si>
    <t>06.06.2022 16:06:14</t>
  </si>
  <si>
    <t>06.06.2022 16:06:17</t>
  </si>
  <si>
    <t>06.06.2022 16:06:19</t>
  </si>
  <si>
    <t>06.06.2022 16:06:20</t>
  </si>
  <si>
    <t>06.06.2022 16:06:22</t>
  </si>
  <si>
    <t>06.06.2022 16:06:23</t>
  </si>
  <si>
    <t>06.06.2022 16:06:25</t>
  </si>
  <si>
    <t>06.06.2022 16:06:26</t>
  </si>
  <si>
    <t>06.06.2022 16:06:28</t>
  </si>
  <si>
    <t>06.06.2022 16:06:29</t>
  </si>
  <si>
    <t>06.06.2022 16:06:31</t>
  </si>
  <si>
    <t>06.06.2022 16:06:55</t>
  </si>
  <si>
    <t>06.06.2022 16:06:56</t>
  </si>
  <si>
    <t>06.06.2022 16:06:58</t>
  </si>
  <si>
    <t>06.06.2022 16:06:59</t>
  </si>
  <si>
    <t>06.06.2022 16:07:01</t>
  </si>
  <si>
    <t>06.06.2022 16:07:02</t>
  </si>
  <si>
    <t>06.06.2022 16:07:04</t>
  </si>
  <si>
    <t>06.06.2022 16:07:05</t>
  </si>
  <si>
    <t>06.06.2022 16:07:07</t>
  </si>
  <si>
    <t>06.06.2022 16:07:08</t>
  </si>
  <si>
    <t>06.06.2022 16:07:17</t>
  </si>
  <si>
    <t>06.06.2022 16:07:19</t>
  </si>
  <si>
    <t>06.06.2022 16:07:20</t>
  </si>
  <si>
    <t>06.06.2022 16:07:22</t>
  </si>
  <si>
    <t>06.06.2022 16:07:23</t>
  </si>
  <si>
    <t>06.06.2022 16:07:25</t>
  </si>
  <si>
    <t>06.06.2022 16:07:26</t>
  </si>
  <si>
    <t>06.06.2022 16:07:28</t>
  </si>
  <si>
    <t>06.06.2022 16:08:08</t>
  </si>
  <si>
    <t>06.06.2022 16:08:10</t>
  </si>
  <si>
    <t>06.06.2022 16:08:11</t>
  </si>
  <si>
    <t>06.06.2022 16:08:12</t>
  </si>
  <si>
    <t>06.06.2022 16:08:13</t>
  </si>
  <si>
    <t>06.06.2022 16:08:15</t>
  </si>
  <si>
    <t>06.06.2022 16:08:16</t>
  </si>
  <si>
    <t>06.06.2022 16:08:17</t>
  </si>
  <si>
    <t>06.06.2022 16:08:18</t>
  </si>
  <si>
    <t>06.06.2022 16:08:20</t>
  </si>
  <si>
    <t>06.06.2022 16:08:21</t>
  </si>
  <si>
    <t>06.06.2022 16:09:01</t>
  </si>
  <si>
    <t>06.06.2022 16:09:03</t>
  </si>
  <si>
    <t>06.06.2022 16:09:04</t>
  </si>
  <si>
    <t>06.06.2022 16:09:05</t>
  </si>
  <si>
    <t>06.06.2022 16:09:06</t>
  </si>
  <si>
    <t>06.06.2022 16:09:08</t>
  </si>
  <si>
    <t>06.06.2022 16:09:09</t>
  </si>
  <si>
    <t>06.06.2022 16:09:10</t>
  </si>
  <si>
    <t>06.06.2022 16:09:11</t>
  </si>
  <si>
    <t>06.06.2022 16:09:37</t>
  </si>
  <si>
    <t>06.06.2022 16:09:38</t>
  </si>
  <si>
    <t>06.06.2022 16:09:40</t>
  </si>
  <si>
    <t>06.06.2022 16:09:41</t>
  </si>
  <si>
    <t>06.06.2022 16:09:44</t>
  </si>
  <si>
    <t>06.06.2022 16:09:45</t>
  </si>
  <si>
    <t>06.06.2022 16:09:46</t>
  </si>
  <si>
    <t>06.06.2022 16:09:48</t>
  </si>
  <si>
    <t>06.06.2022 16:09:49</t>
  </si>
  <si>
    <t>06.06.2022 16:09:50</t>
  </si>
  <si>
    <t>06.06.2022 16:10:00</t>
  </si>
  <si>
    <t>06.06.2022 16:10:02</t>
  </si>
  <si>
    <t>06.06.2022 16:10:03</t>
  </si>
  <si>
    <t>06.06.2022 16:10:04</t>
  </si>
  <si>
    <t>06.06.2022 16:10:06</t>
  </si>
  <si>
    <t>06.06.2022 16:10:07</t>
  </si>
  <si>
    <t>06.06.2022 16:10:08</t>
  </si>
  <si>
    <t>06.06.2022 16:10:09</t>
  </si>
  <si>
    <t>06.06.2022 16:10:11</t>
  </si>
  <si>
    <t>06.06.2022 16:12:18</t>
  </si>
  <si>
    <t>06.06.2022 16:12:19</t>
  </si>
  <si>
    <t>06.06.2022 16:12:21</t>
  </si>
  <si>
    <t>06.06.2022 16:12:22</t>
  </si>
  <si>
    <t>06.06.2022 16:12:24</t>
  </si>
  <si>
    <t>06.06.2022 16:12:25</t>
  </si>
  <si>
    <t>06.06.2022 16:12:27</t>
  </si>
  <si>
    <t>06.06.2022 16:12:28</t>
  </si>
  <si>
    <t>06.06.2022 16:12:30</t>
  </si>
  <si>
    <t>06.06.2022 16:12:31</t>
  </si>
  <si>
    <t>06.06.2022 16:12:33</t>
  </si>
  <si>
    <t>06.06.2022 16:12:34</t>
  </si>
  <si>
    <t>06.06.2022 16:12:36</t>
  </si>
  <si>
    <t>06.06.2022 16:12:37</t>
  </si>
  <si>
    <t>06.06.2022 16:12:39</t>
  </si>
  <si>
    <t>06.06.2022 16:12:40</t>
  </si>
  <si>
    <t>06.06.2022 16:12:42</t>
  </si>
  <si>
    <t>06.06.2022 16:12:43</t>
  </si>
  <si>
    <t>06.06.2022 16:12:45</t>
  </si>
  <si>
    <t>06.06.2022 16:12:46</t>
  </si>
  <si>
    <t>06.06.2022 16:12:48</t>
  </si>
  <si>
    <t>06.06.2022 16:13:33</t>
  </si>
  <si>
    <t>06.06.2022 16:13:34</t>
  </si>
  <si>
    <t>06.06.2022 16:13:35</t>
  </si>
  <si>
    <t>06.06.2022 16:13:37</t>
  </si>
  <si>
    <t>06.06.2022 16:13:38</t>
  </si>
  <si>
    <t>06.06.2022 16:13:39</t>
  </si>
  <si>
    <t>06.06.2022 16:14:21</t>
  </si>
  <si>
    <t>06.06.2022 16:14:23</t>
  </si>
  <si>
    <t>06.06.2022 16:14:24</t>
  </si>
  <si>
    <t>06.06.2022 16:14:25</t>
  </si>
  <si>
    <t>06.06.2022 16:14:26</t>
  </si>
  <si>
    <t>06.06.2022 16:14:28</t>
  </si>
  <si>
    <t>06.06.2022 16:14:29</t>
  </si>
  <si>
    <t>06.06.2022 16:14:30</t>
  </si>
  <si>
    <t>06.06.2022 16:14:31</t>
  </si>
  <si>
    <t>06.06.2022 16:14:33</t>
  </si>
  <si>
    <t>06.06.2022 16:16:04</t>
  </si>
  <si>
    <t>06.06.2022 16:16:05</t>
  </si>
  <si>
    <t>06.06.2022 16:16:07</t>
  </si>
  <si>
    <t>06.06.2022 16:16:08</t>
  </si>
  <si>
    <t>06.06.2022 16:16:10</t>
  </si>
  <si>
    <t>06.06.2022 16:16:11</t>
  </si>
  <si>
    <t>06.06.2022 16:16:13</t>
  </si>
  <si>
    <t>06.06.2022 16:17:17</t>
  </si>
  <si>
    <t>06.06.2022 16:17:19</t>
  </si>
  <si>
    <t>06.06.2022 16:17:20</t>
  </si>
  <si>
    <t>06.06.2022 16:17:29</t>
  </si>
  <si>
    <t>06.06.2022 16:17:30</t>
  </si>
  <si>
    <t>06.06.2022 16:17:32</t>
  </si>
  <si>
    <t>06.06.2022 16:17:33</t>
  </si>
  <si>
    <t>06.06.2022 16:17:34</t>
  </si>
  <si>
    <t>06.06.2022 16:17:35</t>
  </si>
  <si>
    <t>06.06.2022 16:17:37</t>
  </si>
  <si>
    <t>06.06.2022 16:17:38</t>
  </si>
  <si>
    <t>06.06.2022 16:17:39</t>
  </si>
  <si>
    <t>06.06.2022 16:17:50</t>
  </si>
  <si>
    <t>06.06.2022 16:17:51</t>
  </si>
  <si>
    <t>06.06.2022 16:17:53</t>
  </si>
  <si>
    <t>06.06.2022 16:17:54</t>
  </si>
  <si>
    <t>06.06.2022 16:17:56</t>
  </si>
  <si>
    <t>06.06.2022 16:17:57</t>
  </si>
  <si>
    <t>06.06.2022 16:18:21</t>
  </si>
  <si>
    <t>06.06.2022 16:18:23</t>
  </si>
  <si>
    <t>06.06.2022 16:18:24</t>
  </si>
  <si>
    <t>06.06.2022 16:18:26</t>
  </si>
  <si>
    <t>06.06.2022 16:18:27</t>
  </si>
  <si>
    <t>06.06.2022 16:18:29</t>
  </si>
  <si>
    <t>06.06.2022 16:19:15</t>
  </si>
  <si>
    <t>06.06.2022 16:20:09</t>
  </si>
  <si>
    <t>06.06.2022 16:20:11</t>
  </si>
  <si>
    <t>06.06.2022 16:20:12</t>
  </si>
  <si>
    <t>06.06.2022 16:20:14</t>
  </si>
  <si>
    <t>06.06.2022 16:20:15</t>
  </si>
  <si>
    <t>06.06.2022 16:20:17</t>
  </si>
  <si>
    <t>06.06.2022 16:20:18</t>
  </si>
  <si>
    <t>06.06.2022 16:20:20</t>
  </si>
  <si>
    <t>06.06.2022 16:20:21</t>
  </si>
  <si>
    <t>06.06.2022 16:20:23</t>
  </si>
  <si>
    <t>06.06.2022 16:20:24</t>
  </si>
  <si>
    <t>06.06.2022 16:20:26</t>
  </si>
  <si>
    <t>06.06.2022 16:20:27</t>
  </si>
  <si>
    <t>06.06.2022 16:20:29</t>
  </si>
  <si>
    <t>06.06.2022 16:20:30</t>
  </si>
  <si>
    <t>06.06.2022 16:20:32</t>
  </si>
  <si>
    <t>06.06.2022 16:20:33</t>
  </si>
  <si>
    <t>06.06.2022 16:20:35</t>
  </si>
  <si>
    <t>06.06.2022 16:20:42</t>
  </si>
  <si>
    <t>06.06.2022 16:20:43</t>
  </si>
  <si>
    <t>06.06.2022 16:20:45</t>
  </si>
  <si>
    <t>06.06.2022 16:20:46</t>
  </si>
  <si>
    <t>06.06.2022 16:20:47</t>
  </si>
  <si>
    <t>06.06.2022 16:20:49</t>
  </si>
  <si>
    <t>06.06.2022 16:20:50</t>
  </si>
  <si>
    <t>06.06.2022 16:20:51</t>
  </si>
  <si>
    <t>06.06.2022 16:20:54</t>
  </si>
  <si>
    <t>06.06.2022 16:21:09</t>
  </si>
  <si>
    <t>06.06.2022 16:21:10</t>
  </si>
  <si>
    <t>06.06.2022 16:21:12</t>
  </si>
  <si>
    <t>06.06.2022 16:21:13</t>
  </si>
  <si>
    <t>06.06.2022 16:22:21</t>
  </si>
  <si>
    <t>06.06.2022 16:22:24</t>
  </si>
  <si>
    <t>06.06.2022 16:22:28</t>
  </si>
  <si>
    <t>06.06.2022 16:22:30</t>
  </si>
  <si>
    <t>06.06.2022 16:22:31</t>
  </si>
  <si>
    <t>06.06.2022 16:22:34</t>
  </si>
  <si>
    <t>06.06.2022 16:22:36</t>
  </si>
  <si>
    <t>06.06.2022 16:22:37</t>
  </si>
  <si>
    <t>06.06.2022 16:22:39</t>
  </si>
  <si>
    <t>06.06.2022 16:22:42</t>
  </si>
  <si>
    <t>06.06.2022 16:22:43</t>
  </si>
  <si>
    <t>06.06.2022 16:22:44</t>
  </si>
  <si>
    <t>06.06.2022 16:22:46</t>
  </si>
  <si>
    <t>06.06.2022 16:22:47</t>
  </si>
  <si>
    <t>06.06.2022 16:22:48</t>
  </si>
  <si>
    <t>06.06.2022 16:22:49</t>
  </si>
  <si>
    <t>06.06.2022 16:22:51</t>
  </si>
  <si>
    <t>06.06.2022 16:22:53</t>
  </si>
  <si>
    <t>06.06.2022 16:22:55</t>
  </si>
  <si>
    <t>06.06.2022 16:24:17</t>
  </si>
  <si>
    <t>06.06.2022 16:24:19</t>
  </si>
  <si>
    <t>06.06.2022 16:24:23</t>
  </si>
  <si>
    <t>06.06.2022 16:24:26</t>
  </si>
  <si>
    <t>06.06.2022 16:24:28</t>
  </si>
  <si>
    <t>06.06.2022 16:24:29</t>
  </si>
  <si>
    <t>06.06.2022 16:24:31</t>
  </si>
  <si>
    <t>06.06.2022 16:24:47</t>
  </si>
  <si>
    <t>06.06.2022 16:25:04</t>
  </si>
  <si>
    <t>06.06.2022 16:25:05</t>
  </si>
  <si>
    <t>06.06.2022 16:25:07</t>
  </si>
  <si>
    <t>06.06.2022 16:25:08</t>
  </si>
  <si>
    <t>06.06.2022 16:25:10</t>
  </si>
  <si>
    <t>06.06.2022 16:25:11</t>
  </si>
  <si>
    <t>06.06.2022 16:25:14</t>
  </si>
  <si>
    <t>06.06.2022 16:25:17</t>
  </si>
  <si>
    <t>06.06.2022 16:25:19</t>
  </si>
  <si>
    <t>06.06.2022 16:26:58</t>
  </si>
  <si>
    <t>06.06.2022 16:26:59</t>
  </si>
  <si>
    <t>06.06.2022 16:27:01</t>
  </si>
  <si>
    <t>06.06.2022 16:27:02</t>
  </si>
  <si>
    <t>06.06.2022 16:27:04</t>
  </si>
  <si>
    <t>06.06.2022 16:27:05</t>
  </si>
  <si>
    <t>06.06.2022 16:27:07</t>
  </si>
  <si>
    <t>06.06.2022 16:27:08</t>
  </si>
  <si>
    <t>06.06.2022 16:27:10</t>
  </si>
  <si>
    <t>06.06.2022 16:27:11</t>
  </si>
  <si>
    <t>06.06.2022 16:27:13</t>
  </si>
  <si>
    <t>06.06.2022 16:27:38</t>
  </si>
  <si>
    <t>06.06.2022 16:27:40</t>
  </si>
  <si>
    <t>06.06.2022 16:27:41</t>
  </si>
  <si>
    <t>06.06.2022 16:27:43</t>
  </si>
  <si>
    <t>06.06.2022 16:27:44</t>
  </si>
  <si>
    <t>06.06.2022 16:27:46</t>
  </si>
  <si>
    <t>06.06.2022 16:27:47</t>
  </si>
  <si>
    <t>06.06.2022 16:27:49</t>
  </si>
  <si>
    <t>06.06.2022 16:27:50</t>
  </si>
  <si>
    <t>06.06.2022 16:28:13</t>
  </si>
  <si>
    <t>06.06.2022 16:29:08</t>
  </si>
  <si>
    <t>06.06.2022 16:29:10</t>
  </si>
  <si>
    <t>06.06.2022 16:29:11</t>
  </si>
  <si>
    <t>06.06.2022 16:29:14</t>
  </si>
  <si>
    <t>06.06.2022 16:29:16</t>
  </si>
  <si>
    <t>06.06.2022 16:29:20</t>
  </si>
  <si>
    <t>06.06.2022 16:29:23</t>
  </si>
  <si>
    <t>06.06.2022 16:29:25</t>
  </si>
  <si>
    <t>06.06.2022 16:30:22</t>
  </si>
  <si>
    <t>06.06.2022 16:30:23</t>
  </si>
  <si>
    <t>06.06.2022 16:30:25</t>
  </si>
  <si>
    <t>06.06.2022 16:30:26</t>
  </si>
  <si>
    <t>06.06.2022 16:30:28</t>
  </si>
  <si>
    <t>06.06.2022 16:30:29</t>
  </si>
  <si>
    <t>06.06.2022 16:30:31</t>
  </si>
  <si>
    <t>06.06.2022 16:30:32</t>
  </si>
  <si>
    <t>06.06.2022 16:30:34</t>
  </si>
  <si>
    <t>06.06.2022 16:30:35</t>
  </si>
  <si>
    <t>06.06.2022 16:31:23</t>
  </si>
  <si>
    <t>06.06.2022 16:31:25</t>
  </si>
  <si>
    <t>06.06.2022 16:31:26</t>
  </si>
  <si>
    <t>06.06.2022 16:31:28</t>
  </si>
  <si>
    <t>06.06.2022 16:31:29</t>
  </si>
  <si>
    <t>06.06.2022 16:31:31</t>
  </si>
  <si>
    <t>06.06.2022 16:31:32</t>
  </si>
  <si>
    <t>06.06.2022 16:31:34</t>
  </si>
  <si>
    <t>06.06.2022 16:31:35</t>
  </si>
  <si>
    <t>06.06.2022 16:31:37</t>
  </si>
  <si>
    <t>06.06.2022 16:31:38</t>
  </si>
  <si>
    <t>06.06.2022 16:31:40</t>
  </si>
  <si>
    <t>06.06.2022 16:31:41</t>
  </si>
  <si>
    <t>06.06.2022 16:31:43</t>
  </si>
  <si>
    <t>06.06.2022 16:31:46</t>
  </si>
  <si>
    <t>06.06.2022 16:31:47</t>
  </si>
  <si>
    <t>06.06.2022 16:31:49</t>
  </si>
  <si>
    <t>06.06.2022 16:31:50</t>
  </si>
  <si>
    <t>06.06.2022 16:31:52</t>
  </si>
  <si>
    <t>06.06.2022 16:31:53</t>
  </si>
  <si>
    <t>06.06.2022 16:33:44</t>
  </si>
  <si>
    <t>06.06.2022 16:33:47</t>
  </si>
  <si>
    <t>06.06.2022 16:33:48</t>
  </si>
  <si>
    <t>06.06.2022 16:33:50</t>
  </si>
  <si>
    <t>06.06.2022 16:33:51</t>
  </si>
  <si>
    <t>06.06.2022 16:33:52</t>
  </si>
  <si>
    <t>06.06.2022 16:33:53</t>
  </si>
  <si>
    <t>06.06.2022 16:34:29</t>
  </si>
  <si>
    <t>06.06.2022 16:34:31</t>
  </si>
  <si>
    <t>06.06.2022 16:34:32</t>
  </si>
  <si>
    <t>06.06.2022 16:34:33</t>
  </si>
  <si>
    <t>06.06.2022 16:34:34</t>
  </si>
  <si>
    <t>06.06.2022 16:34:36</t>
  </si>
  <si>
    <t>06.06.2022 16:34:41</t>
  </si>
  <si>
    <t>06.06.2022 16:34:43</t>
  </si>
  <si>
    <t>06.06.2022 16:34:44</t>
  </si>
  <si>
    <t>06.06.2022 16:34:48</t>
  </si>
  <si>
    <t>06.06.2022 16:34:53</t>
  </si>
  <si>
    <t>06.06.2022 16:34:54</t>
  </si>
  <si>
    <t>06.06.2022 16:34:56</t>
  </si>
  <si>
    <t>06.06.2022 16:34:57</t>
  </si>
  <si>
    <t>06.06.2022 16:34:59</t>
  </si>
  <si>
    <t>06.06.2022 16:36:32</t>
  </si>
  <si>
    <t>06.06.2022 16:36:33</t>
  </si>
  <si>
    <t>06.06.2022 16:36:35</t>
  </si>
  <si>
    <t>06.06.2022 16:36:36</t>
  </si>
  <si>
    <t>06.06.2022 16:36:37</t>
  </si>
  <si>
    <t>06.06.2022 16:36:39</t>
  </si>
  <si>
    <t>06.06.2022 16:36:40</t>
  </si>
  <si>
    <t>06.06.2022 16:36:41</t>
  </si>
  <si>
    <t>06.06.2022 16:36:43</t>
  </si>
  <si>
    <t>06.06.2022 16:36:44</t>
  </si>
  <si>
    <t>06.06.2022 16:36:46</t>
  </si>
  <si>
    <t>06.06.2022 16:37:22</t>
  </si>
  <si>
    <t>06.06.2022 16:37:23</t>
  </si>
  <si>
    <t>06.06.2022 16:37:24</t>
  </si>
  <si>
    <t>06.06.2022 16:37:26</t>
  </si>
  <si>
    <t>06.06.2022 16:37:27</t>
  </si>
  <si>
    <t>06.06.2022 16:37:31</t>
  </si>
  <si>
    <t>06.06.2022 16:37:43</t>
  </si>
  <si>
    <t>06.06.2022 16:37:45</t>
  </si>
  <si>
    <t>06.06.2022 16:37:46</t>
  </si>
  <si>
    <t>06.06.2022 16:37:51</t>
  </si>
  <si>
    <t>06.06.2022 16:37:54</t>
  </si>
  <si>
    <t>06.06.2022 16:38:01</t>
  </si>
  <si>
    <t>06.06.2022 16:38:03</t>
  </si>
  <si>
    <t>06.06.2022 16:38:04</t>
  </si>
  <si>
    <t>06.06.2022 16:38:06</t>
  </si>
  <si>
    <t>06.06.2022 16:38:07</t>
  </si>
  <si>
    <t>06.06.2022 16:38:09</t>
  </si>
  <si>
    <t>06.06.2022 16:38:10</t>
  </si>
  <si>
    <t>06.06.2022 16:38:12</t>
  </si>
  <si>
    <t>06.06.2022 16:38:13</t>
  </si>
  <si>
    <t>06.06.2022 16:38:15</t>
  </si>
  <si>
    <t>06.06.2022 16:38:58</t>
  </si>
  <si>
    <t>06.06.2022 16:39:00</t>
  </si>
  <si>
    <t>06.06.2022 16:39:03</t>
  </si>
  <si>
    <t>06.06.2022 16:39:04</t>
  </si>
  <si>
    <t>06.06.2022 16:39:06</t>
  </si>
  <si>
    <t>06.06.2022 16:39:07</t>
  </si>
  <si>
    <t>06.06.2022 16:39:09</t>
  </si>
  <si>
    <t>06.06.2022 16:39:12</t>
  </si>
  <si>
    <t>06.06.2022 16:39:13</t>
  </si>
  <si>
    <t>06.06.2022 16:39:15</t>
  </si>
  <si>
    <t>06.06.2022 16:39:16</t>
  </si>
  <si>
    <t>06.06.2022 16:39:18</t>
  </si>
  <si>
    <t>06.06.2022 16:39:25</t>
  </si>
  <si>
    <t>06.06.2022 16:39:27</t>
  </si>
  <si>
    <t>06.06.2022 16:39:28</t>
  </si>
  <si>
    <t>06.06.2022 16:39:29</t>
  </si>
  <si>
    <t>06.06.2022 16:39:30</t>
  </si>
  <si>
    <t>06.06.2022 16:39:32</t>
  </si>
  <si>
    <t>06.06.2022 16:39:33</t>
  </si>
  <si>
    <t>06.06.2022 16:39:34</t>
  </si>
  <si>
    <t>06.06.2022 16:39:35</t>
  </si>
  <si>
    <t>06.06.2022 16:39:47</t>
  </si>
  <si>
    <t>06.06.2022 16:39:49</t>
  </si>
  <si>
    <t>06.06.2022 16:39:50</t>
  </si>
  <si>
    <t>06.06.2022 16:39:51</t>
  </si>
  <si>
    <t>06.06.2022 16:39:52</t>
  </si>
  <si>
    <t>06.06.2022 16:39:54</t>
  </si>
  <si>
    <t>06.06.2022 16:39:55</t>
  </si>
  <si>
    <t>06.06.2022 16:39:56</t>
  </si>
  <si>
    <t>06.06.2022 16:40:26</t>
  </si>
  <si>
    <t>06.06.2022 16:40:27</t>
  </si>
  <si>
    <t>06.06.2022 16:40:29</t>
  </si>
  <si>
    <t>06.06.2022 16:40:32</t>
  </si>
  <si>
    <t>06.06.2022 16:40:33</t>
  </si>
  <si>
    <t>06.06.2022 16:40:35</t>
  </si>
  <si>
    <t>06.06.2022 16:40:36</t>
  </si>
  <si>
    <t>06.06.2022 16:40:38</t>
  </si>
  <si>
    <t>06.06.2022 16:40:39</t>
  </si>
  <si>
    <t>06.06.2022 16:40:41</t>
  </si>
  <si>
    <t>06.06.2022 16:40:42</t>
  </si>
  <si>
    <t>06.06.2022 16:40:44</t>
  </si>
  <si>
    <t>06.06.2022 16:40:45</t>
  </si>
  <si>
    <t>06.06.2022 16:40:46</t>
  </si>
  <si>
    <t>06.06.2022 16:40:47</t>
  </si>
  <si>
    <t>06.06.2022 16:40:49</t>
  </si>
  <si>
    <t>06.06.2022 16:41:24</t>
  </si>
  <si>
    <t>06.06.2022 16:41:26</t>
  </si>
  <si>
    <t>06.06.2022 16:41:27</t>
  </si>
  <si>
    <t>06.06.2022 16:41:28</t>
  </si>
  <si>
    <t>06.06.2022 16:41:30</t>
  </si>
  <si>
    <t>06.06.2022 16:41:31</t>
  </si>
  <si>
    <t>06.06.2022 16:41:32</t>
  </si>
  <si>
    <t>06.06.2022 16:41:33</t>
  </si>
  <si>
    <t>06.06.2022 16:44:24</t>
  </si>
  <si>
    <t>06.06.2022 16:44:26</t>
  </si>
  <si>
    <t>06.06.2022 16:44:27</t>
  </si>
  <si>
    <t>06.06.2022 16:44:29</t>
  </si>
  <si>
    <t>06.06.2022 16:44:30</t>
  </si>
  <si>
    <t>06.06.2022 16:44:32</t>
  </si>
  <si>
    <t>06.06.2022 16:45:08</t>
  </si>
  <si>
    <t>06.06.2022 16:45:09</t>
  </si>
  <si>
    <t>06.06.2022 16:45:10</t>
  </si>
  <si>
    <t>06.06.2022 16:45:12</t>
  </si>
  <si>
    <t>06.06.2022 16:45:13</t>
  </si>
  <si>
    <t>06.06.2022 16:45:14</t>
  </si>
  <si>
    <t>06.06.2022 16:45:15</t>
  </si>
  <si>
    <t>06.06.2022 16:45:17</t>
  </si>
  <si>
    <t>06.06.2022 16:45:18</t>
  </si>
  <si>
    <t>06.06.2022 16:45:19</t>
  </si>
  <si>
    <t>06.06.2022 16:45:20</t>
  </si>
  <si>
    <t>06.06.2022 16:45:56</t>
  </si>
  <si>
    <t>06.06.2022 16:45:58</t>
  </si>
  <si>
    <t>06.06.2022 16:45:59</t>
  </si>
  <si>
    <t>06.06.2022 16:46:01</t>
  </si>
  <si>
    <t>06.06.2022 16:46:02</t>
  </si>
  <si>
    <t>06.06.2022 16:46:04</t>
  </si>
  <si>
    <t>06.06.2022 16:46:05</t>
  </si>
  <si>
    <t>06.06.2022 16:47:01</t>
  </si>
  <si>
    <t>06.06.2022 16:47:02</t>
  </si>
  <si>
    <t>06.06.2022 16:47:04</t>
  </si>
  <si>
    <t>06.06.2022 16:47:05</t>
  </si>
  <si>
    <t>06.06.2022 16:47:07</t>
  </si>
  <si>
    <t>06.06.2022 16:47:08</t>
  </si>
  <si>
    <t>06.06.2022 16:48:56</t>
  </si>
  <si>
    <t>06.06.2022 16:48:58</t>
  </si>
  <si>
    <t>06.06.2022 16:48:59</t>
  </si>
  <si>
    <t>06.06.2022 16:49:00</t>
  </si>
  <si>
    <t>06.06.2022 16:49:01</t>
  </si>
  <si>
    <t>06.06.2022 16:49:03</t>
  </si>
  <si>
    <t>06.06.2022 16:49:04</t>
  </si>
  <si>
    <t>06.06.2022 16:49:05</t>
  </si>
  <si>
    <t>06.06.2022 16:49:09</t>
  </si>
  <si>
    <t>06.06.2022 16:49:11</t>
  </si>
  <si>
    <t>06.06.2022 16:49:12</t>
  </si>
  <si>
    <t>06.06.2022 16:49:14</t>
  </si>
  <si>
    <t>06.06.2022 16:49:15</t>
  </si>
  <si>
    <t>06.06.2022 16:49:17</t>
  </si>
  <si>
    <t>06.06.2022 16:49:18</t>
  </si>
  <si>
    <t>06.06.2022 16:49:27</t>
  </si>
  <si>
    <t>06.06.2022 16:49:30</t>
  </si>
  <si>
    <t>06.06.2022 16:49:32</t>
  </si>
  <si>
    <t>06.06.2022 16:50:12</t>
  </si>
  <si>
    <t>06.06.2022 16:50:14</t>
  </si>
  <si>
    <t>06.06.2022 16:50:15</t>
  </si>
  <si>
    <t>06.06.2022 16:50:17</t>
  </si>
  <si>
    <t>06.06.2022 16:50:18</t>
  </si>
  <si>
    <t>06.06.2022 16:50:20</t>
  </si>
  <si>
    <t>06.06.2022 16:50:21</t>
  </si>
  <si>
    <t>06.06.2022 16:50:23</t>
  </si>
  <si>
    <t>06.06.2022 16:50:24</t>
  </si>
  <si>
    <t>06.06.2022 16:50:26</t>
  </si>
  <si>
    <t>06.06.2022 16:51:03</t>
  </si>
  <si>
    <t>06.06.2022 16:51:05</t>
  </si>
  <si>
    <t>06.06.2022 16:51:06</t>
  </si>
  <si>
    <t>06.06.2022 16:51:08</t>
  </si>
  <si>
    <t>06.06.2022 16:51:09</t>
  </si>
  <si>
    <t>06.06.2022 16:51:11</t>
  </si>
  <si>
    <t>06.06.2022 16:51:12</t>
  </si>
  <si>
    <t>06.06.2022 16:51:54</t>
  </si>
  <si>
    <t>06.06.2022 16:51:56</t>
  </si>
  <si>
    <t>06.06.2022 16:51:57</t>
  </si>
  <si>
    <t>06.06.2022 16:51:59</t>
  </si>
  <si>
    <t>06.06.2022 16:52:00</t>
  </si>
  <si>
    <t>06.06.2022 16:52:02</t>
  </si>
  <si>
    <t>06.06.2022 16:52:03</t>
  </si>
  <si>
    <t>06.06.2022 16:52:05</t>
  </si>
  <si>
    <t>06.06.2022 16:52:06</t>
  </si>
  <si>
    <t>06.06.2022 16:52:08</t>
  </si>
  <si>
    <t>06.06.2022 16:52:09</t>
  </si>
  <si>
    <t>06.06.2022 16:52:11</t>
  </si>
  <si>
    <t>06.06.2022 16:52:12</t>
  </si>
  <si>
    <t>06.06.2022 16:52:18</t>
  </si>
  <si>
    <t>06.06.2022 16:54:29</t>
  </si>
  <si>
    <t>06.06.2022 16:54:30</t>
  </si>
  <si>
    <t>06.06.2022 16:54:32</t>
  </si>
  <si>
    <t>06.06.2022 16:54:33</t>
  </si>
  <si>
    <t>06.06.2022 16:54:35</t>
  </si>
  <si>
    <t>06.06.2022 16:54:36</t>
  </si>
  <si>
    <t>06.06.2022 16:54:38</t>
  </si>
  <si>
    <t>06.06.2022 16:54:39</t>
  </si>
  <si>
    <t>06.06.2022 16:55:09</t>
  </si>
  <si>
    <t>06.06.2022 16:55:11</t>
  </si>
  <si>
    <t>06.06.2022 16:55:12</t>
  </si>
  <si>
    <t>06.06.2022 16:55:13</t>
  </si>
  <si>
    <t>06.06.2022 16:55:25</t>
  </si>
  <si>
    <t>06.06.2022 16:55:29</t>
  </si>
  <si>
    <t>06.06.2022 16:55:34</t>
  </si>
  <si>
    <t>06.06.2022 16:55:35</t>
  </si>
  <si>
    <t>06.06.2022 16:55:37</t>
  </si>
  <si>
    <t>06.06.2022 16:55:38</t>
  </si>
  <si>
    <t>06.06.2022 16:55:40</t>
  </si>
  <si>
    <t>06.06.2022 16:55:52</t>
  </si>
  <si>
    <t>06.06.2022 16:56:26</t>
  </si>
  <si>
    <t>06.06.2022 16:56:28</t>
  </si>
  <si>
    <t>06.06.2022 16:56:29</t>
  </si>
  <si>
    <t>06.06.2022 16:56:31</t>
  </si>
  <si>
    <t>06.06.2022 16:56:32</t>
  </si>
  <si>
    <t>06.06.2022 16:56:34</t>
  </si>
  <si>
    <t>06.06.2022 16:56:35</t>
  </si>
  <si>
    <t>06.06.2022 16:56:37</t>
  </si>
  <si>
    <t>06.06.2022 16:56:38</t>
  </si>
  <si>
    <t>06.06.2022 16:56:40</t>
  </si>
  <si>
    <t>06.06.2022 16:56:41</t>
  </si>
  <si>
    <t>06.06.2022 16:56:43</t>
  </si>
  <si>
    <t>06.06.2022 16:56:44</t>
  </si>
  <si>
    <t>06.06.2022 16:56:46</t>
  </si>
  <si>
    <t>06.06.2022 16:56:47</t>
  </si>
  <si>
    <t>06.06.2022 16:57:13</t>
  </si>
  <si>
    <t>06.06.2022 16:57:14</t>
  </si>
  <si>
    <t>06.06.2022 16:57:16</t>
  </si>
  <si>
    <t>06.06.2022 16:57:19</t>
  </si>
  <si>
    <t>06.06.2022 16:57:20</t>
  </si>
  <si>
    <t>06.06.2022 16:57:22</t>
  </si>
  <si>
    <t>06.06.2022 16:57:23</t>
  </si>
  <si>
    <t>06.06.2022 16:57:25</t>
  </si>
  <si>
    <t>06.06.2022 16:57:26</t>
  </si>
  <si>
    <t>06.06.2022 16:57:31</t>
  </si>
  <si>
    <t>06.06.2022 16:57:32</t>
  </si>
  <si>
    <t>06.06.2022 16:57:34</t>
  </si>
  <si>
    <t>06.06.2022 16:57:35</t>
  </si>
  <si>
    <t>06.06.2022 16:57:37</t>
  </si>
  <si>
    <t>06.06.2022 16:57:38</t>
  </si>
  <si>
    <t>06.06.2022 16:57:40</t>
  </si>
  <si>
    <t>06.06.2022 16:58:17</t>
  </si>
  <si>
    <t>06.06.2022 16:58:19</t>
  </si>
  <si>
    <t>06.06.2022 16:58:20</t>
  </si>
  <si>
    <t>06.06.2022 16:58:21</t>
  </si>
  <si>
    <t>06.06.2022 16:58:23</t>
  </si>
  <si>
    <t>06.06.2022 16:58:24</t>
  </si>
  <si>
    <t>06.06.2022 16:58:25</t>
  </si>
  <si>
    <t>06.06.2022 16:58:26</t>
  </si>
  <si>
    <t>06.06.2022 16:58:46</t>
  </si>
  <si>
    <t>06.06.2022 16:58:47</t>
  </si>
  <si>
    <t>06.06.2022 16:58:49</t>
  </si>
  <si>
    <t>06.06.2022 16:58:50</t>
  </si>
  <si>
    <t>06.06.2022 16:58:52</t>
  </si>
  <si>
    <t>06.06.2022 16:58:53</t>
  </si>
  <si>
    <t>06.06.2022 16:58:55</t>
  </si>
  <si>
    <t>06.06.2022 16:58:56</t>
  </si>
  <si>
    <t>06.06.2022 16:59:02</t>
  </si>
  <si>
    <t>06.06.2022 16:59:04</t>
  </si>
  <si>
    <t>06.06.2022 16:59:05</t>
  </si>
  <si>
    <t>06.06.2022 17:00:46</t>
  </si>
  <si>
    <t>06.06.2022 17:00:47</t>
  </si>
  <si>
    <t>06.06.2022 17:00:49</t>
  </si>
  <si>
    <t>06.06.2022 17:00:50</t>
  </si>
  <si>
    <t>06.06.2022 17:00:52</t>
  </si>
  <si>
    <t>06.06.2022 17:00:53</t>
  </si>
  <si>
    <t>06.06.2022 17:00:55</t>
  </si>
  <si>
    <t>06.06.2022 17:00:56</t>
  </si>
  <si>
    <t>06.06.2022 17:00:58</t>
  </si>
  <si>
    <t>06.06.2022 17:00:59</t>
  </si>
  <si>
    <t>06.06.2022 17:01:31</t>
  </si>
  <si>
    <t>06.06.2022 17:01:32</t>
  </si>
  <si>
    <t>06.06.2022 17:01:34</t>
  </si>
  <si>
    <t>06.06.2022 17:01:35</t>
  </si>
  <si>
    <t>06.06.2022 17:01:37</t>
  </si>
  <si>
    <t>06.06.2022 17:01:38</t>
  </si>
  <si>
    <t>06.06.2022 17:01:40</t>
  </si>
  <si>
    <t>06.06.2022 17:01:41</t>
  </si>
  <si>
    <t>06.06.2022 17:01:43</t>
  </si>
  <si>
    <t>06.06.2022 17:01:44</t>
  </si>
  <si>
    <t>06.06.2022 17:01:46</t>
  </si>
  <si>
    <t>06.06.2022 17:01:47</t>
  </si>
  <si>
    <t>06.06.2022 17:01:49</t>
  </si>
  <si>
    <t>06.06.2022 17:01:50</t>
  </si>
  <si>
    <t>06.06.2022 17:01:52</t>
  </si>
  <si>
    <t>06.06.2022 17:02:07</t>
  </si>
  <si>
    <t>06.06.2022 17:02:08</t>
  </si>
  <si>
    <t>06.06.2022 17:02:09</t>
  </si>
  <si>
    <t>06.06.2022 17:02:11</t>
  </si>
  <si>
    <t>06.06.2022 17:02:12</t>
  </si>
  <si>
    <t>06.06.2022 17:02:13</t>
  </si>
  <si>
    <t>06.06.2022 17:02:14</t>
  </si>
  <si>
    <t>06.06.2022 17:02:17</t>
  </si>
  <si>
    <t>06.06.2022 17:02:19</t>
  </si>
  <si>
    <t>06.06.2022 17:02:23</t>
  </si>
  <si>
    <t>06.06.2022 17:02:24</t>
  </si>
  <si>
    <t>06.06.2022 17:02:26</t>
  </si>
  <si>
    <t>06.06.2022 17:02:27</t>
  </si>
  <si>
    <t>06.06.2022 17:02:29</t>
  </si>
  <si>
    <t>06.06.2022 17:02:30</t>
  </si>
  <si>
    <t>06.06.2022 17:02:32</t>
  </si>
  <si>
    <t>06.06.2022 17:02:35</t>
  </si>
  <si>
    <t>06.06.2022 17:02:36</t>
  </si>
  <si>
    <t>06.06.2022 17:02:38</t>
  </si>
  <si>
    <t>06.06.2022 17:02:39</t>
  </si>
  <si>
    <t>06.06.2022 17:02:42</t>
  </si>
  <si>
    <t>06.06.2022 17:02:44</t>
  </si>
  <si>
    <t>06.06.2022 17:02:45</t>
  </si>
  <si>
    <t>06.06.2022 17:02:47</t>
  </si>
  <si>
    <t>06.06.2022 17:03:09</t>
  </si>
  <si>
    <t>06.06.2022 17:03:11</t>
  </si>
  <si>
    <t>06.06.2022 17:03:12</t>
  </si>
  <si>
    <t>06.06.2022 17:03:13</t>
  </si>
  <si>
    <t>06.06.2022 17:03:15</t>
  </si>
  <si>
    <t>06.06.2022 17:03:16</t>
  </si>
  <si>
    <t>06.06.2022 17:03:17</t>
  </si>
  <si>
    <t>06.06.2022 17:03:18</t>
  </si>
  <si>
    <t>06.06.2022 17:03:20</t>
  </si>
  <si>
    <t>06.06.2022 17:03:21</t>
  </si>
  <si>
    <t>06.06.2022 17:03:22</t>
  </si>
  <si>
    <t>06.06.2022 17:03:29</t>
  </si>
  <si>
    <t>06.06.2022 17:03:31</t>
  </si>
  <si>
    <t>06.06.2022 17:03:32</t>
  </si>
  <si>
    <t>06.06.2022 17:03:34</t>
  </si>
  <si>
    <t>06.06.2022 17:03:35</t>
  </si>
  <si>
    <t>06.06.2022 17:03:37</t>
  </si>
  <si>
    <t>06.06.2022 17:03:38</t>
  </si>
  <si>
    <t>06.06.2022 17:03:40</t>
  </si>
  <si>
    <t>06.06.2022 17:03:41</t>
  </si>
  <si>
    <t>06.06.2022 17:03:43</t>
  </si>
  <si>
    <t>06.06.2022 17:03:44</t>
  </si>
  <si>
    <t>06.06.2022 17:03:47</t>
  </si>
  <si>
    <t>06.06.2022 17:04:50</t>
  </si>
  <si>
    <t>06.06.2022 17:04:52</t>
  </si>
  <si>
    <t>06.06.2022 17:04:53</t>
  </si>
  <si>
    <t>06.06.2022 17:04:54</t>
  </si>
  <si>
    <t>06.06.2022 17:04:56</t>
  </si>
  <si>
    <t>06.06.2022 17:04:57</t>
  </si>
  <si>
    <t>06.06.2022 17:04:58</t>
  </si>
  <si>
    <t>06.06.2022 17:05:00</t>
  </si>
  <si>
    <t>06.06.2022 17:05:01</t>
  </si>
  <si>
    <t>06.06.2022 17:05:03</t>
  </si>
  <si>
    <t>06.06.2022 17:05:49</t>
  </si>
  <si>
    <t>06.06.2022 17:05:51</t>
  </si>
  <si>
    <t>06.06.2022 17:05:52</t>
  </si>
  <si>
    <t>06.06.2022 17:05:53</t>
  </si>
  <si>
    <t>06.06.2022 17:05:55</t>
  </si>
  <si>
    <t>06.06.2022 17:05:56</t>
  </si>
  <si>
    <t>06.06.2022 17:05:57</t>
  </si>
  <si>
    <t>06.06.2022 17:05:58</t>
  </si>
  <si>
    <t>06.06.2022 17:06:00</t>
  </si>
  <si>
    <t>06.06.2022 17:06:01</t>
  </si>
  <si>
    <t>06.06.2022 17:06:02</t>
  </si>
  <si>
    <t>06.06.2022 17:06:03</t>
  </si>
  <si>
    <t>06.06.2022 17:06:05</t>
  </si>
  <si>
    <t>06.06.2022 17:06:28</t>
  </si>
  <si>
    <t>06.06.2022 17:06:30</t>
  </si>
  <si>
    <t>06.06.2022 17:06:31</t>
  </si>
  <si>
    <t>06.06.2022 17:06:33</t>
  </si>
  <si>
    <t>06.06.2022 17:06:34</t>
  </si>
  <si>
    <t>06.06.2022 17:06:36</t>
  </si>
  <si>
    <t>06.06.2022 17:06:37</t>
  </si>
  <si>
    <t>06.06.2022 17:06:39</t>
  </si>
  <si>
    <t>06.06.2022 17:06:40</t>
  </si>
  <si>
    <t>06.06.2022 17:06:42</t>
  </si>
  <si>
    <t>06.06.2022 17:07:03</t>
  </si>
  <si>
    <t>06.06.2022 17:07:04</t>
  </si>
  <si>
    <t>06.06.2022 17:07:06</t>
  </si>
  <si>
    <t>06.06.2022 17:07:07</t>
  </si>
  <si>
    <t>06.06.2022 17:07:08</t>
  </si>
  <si>
    <t>06.06.2022 17:07:09</t>
  </si>
  <si>
    <t>06.06.2022 17:07:11</t>
  </si>
  <si>
    <t>06.06.2022 17:07:12</t>
  </si>
  <si>
    <t>06.06.2022 17:07:13</t>
  </si>
  <si>
    <t>06.06.2022 17:07:14</t>
  </si>
  <si>
    <t>06.06.2022 17:07:16</t>
  </si>
  <si>
    <t>06.06.2022 17:07:17</t>
  </si>
  <si>
    <t>06.06.2022 17:07:18</t>
  </si>
  <si>
    <t>06.06.2022 17:07:19</t>
  </si>
  <si>
    <t>06.06.2022 17:07:21</t>
  </si>
  <si>
    <t>06.06.2022 17:07:22</t>
  </si>
  <si>
    <t>06.06.2022 17:07:23</t>
  </si>
  <si>
    <t>06.06.2022 17:07:24</t>
  </si>
  <si>
    <t>06.06.2022 17:07:26</t>
  </si>
  <si>
    <t>06.06.2022 17:07:27</t>
  </si>
  <si>
    <t>06.06.2022 17:07:28</t>
  </si>
  <si>
    <t>06.06.2022 17:09:34</t>
  </si>
  <si>
    <t>06.06.2022 17:09:35</t>
  </si>
  <si>
    <t>06.06.2022 17:09:37</t>
  </si>
  <si>
    <t>06.06.2022 17:09:38</t>
  </si>
  <si>
    <t>06.06.2022 17:09:40</t>
  </si>
  <si>
    <t>06.06.2022 17:09:41</t>
  </si>
  <si>
    <t>06.06.2022 17:09:43</t>
  </si>
  <si>
    <t>06.06.2022 17:09:44</t>
  </si>
  <si>
    <t>06.06.2022 17:10:38</t>
  </si>
  <si>
    <t>06.06.2022 17:10:40</t>
  </si>
  <si>
    <t>06.06.2022 17:10:41</t>
  </si>
  <si>
    <t>06.06.2022 17:10:43</t>
  </si>
  <si>
    <t>06.06.2022 17:10:44</t>
  </si>
  <si>
    <t>06.06.2022 17:10:46</t>
  </si>
  <si>
    <t>06.06.2022 17:10:47</t>
  </si>
  <si>
    <t>06.06.2022 17:10:49</t>
  </si>
  <si>
    <t>06.06.2022 17:10:50</t>
  </si>
  <si>
    <t>06.06.2022 17:11:14</t>
  </si>
  <si>
    <t>06.06.2022 17:11:16</t>
  </si>
  <si>
    <t>06.06.2022 17:11:17</t>
  </si>
  <si>
    <t>06.06.2022 17:11:19</t>
  </si>
  <si>
    <t>06.06.2022 17:11:20</t>
  </si>
  <si>
    <t>06.06.2022 17:11:22</t>
  </si>
  <si>
    <t>06.06.2022 17:11:23</t>
  </si>
  <si>
    <t>06.06.2022 17:11:32</t>
  </si>
  <si>
    <t>06.06.2022 17:11:33</t>
  </si>
  <si>
    <t>06.06.2022 17:11:35</t>
  </si>
  <si>
    <t>06.06.2022 17:11:36</t>
  </si>
  <si>
    <t>06.06.2022 17:11:38</t>
  </si>
  <si>
    <t>06.06.2022 17:11:39</t>
  </si>
  <si>
    <t>06.06.2022 17:11:41</t>
  </si>
  <si>
    <t>06.06.2022 17:11:45</t>
  </si>
  <si>
    <t>06.06.2022 17:11:48</t>
  </si>
  <si>
    <t>06.06.2022 17:11:50</t>
  </si>
  <si>
    <t>06.06.2022 17:11:51</t>
  </si>
  <si>
    <t>06.06.2022 17:11:53</t>
  </si>
  <si>
    <t>06.06.2022 17:11:54</t>
  </si>
  <si>
    <t>06.06.2022 17:11:56</t>
  </si>
  <si>
    <t>06.06.2022 17:12:09</t>
  </si>
  <si>
    <t>06.06.2022 17:12:36</t>
  </si>
  <si>
    <t>06.06.2022 17:12:38</t>
  </si>
  <si>
    <t>06.06.2022 17:12:39</t>
  </si>
  <si>
    <t>06.06.2022 17:12:41</t>
  </si>
  <si>
    <t>06.06.2022 17:12:42</t>
  </si>
  <si>
    <t>06.06.2022 17:12:43</t>
  </si>
  <si>
    <t>06.06.2022 17:12:44</t>
  </si>
  <si>
    <t>06.06.2022 17:12:46</t>
  </si>
  <si>
    <t>06.06.2022 17:13:50</t>
  </si>
  <si>
    <t>06.06.2022 17:13:51</t>
  </si>
  <si>
    <t>06.06.2022 17:13:53</t>
  </si>
  <si>
    <t>06.06.2022 17:13:56</t>
  </si>
  <si>
    <t>06.06.2022 17:13:57</t>
  </si>
  <si>
    <t>06.06.2022 17:13:59</t>
  </si>
  <si>
    <t>06.06.2022 17:14:00</t>
  </si>
  <si>
    <t>06.06.2022 17:14:02</t>
  </si>
  <si>
    <t>06.06.2022 17:14:03</t>
  </si>
  <si>
    <t>06.06.2022 17:14:05</t>
  </si>
  <si>
    <t>06.06.2022 17:14:34</t>
  </si>
  <si>
    <t>06.06.2022 17:14:36</t>
  </si>
  <si>
    <t>06.06.2022 17:14:37</t>
  </si>
  <si>
    <t>06.06.2022 17:14:39</t>
  </si>
  <si>
    <t>06.06.2022 17:14:40</t>
  </si>
  <si>
    <t>06.06.2022 17:14:41</t>
  </si>
  <si>
    <t>06.06.2022 17:14:42</t>
  </si>
  <si>
    <t>06.06.2022 17:14:44</t>
  </si>
  <si>
    <t>06.06.2022 17:14:45</t>
  </si>
  <si>
    <t>06.06.2022 17:14:46</t>
  </si>
  <si>
    <t>06.06.2022 17:14:59</t>
  </si>
  <si>
    <t>06.06.2022 17:15:02</t>
  </si>
  <si>
    <t>06.06.2022 17:15:04</t>
  </si>
  <si>
    <t>06.06.2022 17:15:05</t>
  </si>
  <si>
    <t>06.06.2022 17:15:07</t>
  </si>
  <si>
    <t>06.06.2022 17:15:08</t>
  </si>
  <si>
    <t>06.06.2022 17:15:10</t>
  </si>
  <si>
    <t>06.06.2022 17:15:11</t>
  </si>
  <si>
    <t>06.06.2022 17:15:17</t>
  </si>
  <si>
    <t>06.06.2022 17:15:19</t>
  </si>
  <si>
    <t>06.06.2022 17:15:20</t>
  </si>
  <si>
    <t>06.06.2022 17:15:22</t>
  </si>
  <si>
    <t>06.06.2022 17:15:23</t>
  </si>
  <si>
    <t>06.06.2022 17:15:25</t>
  </si>
  <si>
    <t>06.06.2022 17:15:26</t>
  </si>
  <si>
    <t>06.06.2022 17:15:28</t>
  </si>
  <si>
    <t>06.06.2022 17:15:29</t>
  </si>
  <si>
    <t>06.06.2022 17:16:23</t>
  </si>
  <si>
    <t>06.06.2022 17:16:25</t>
  </si>
  <si>
    <t>06.06.2022 17:16:26</t>
  </si>
  <si>
    <t>06.06.2022 17:16:27</t>
  </si>
  <si>
    <t>06.06.2022 17:16:29</t>
  </si>
  <si>
    <t>06.06.2022 17:16:30</t>
  </si>
  <si>
    <t>06.06.2022 17:16:31</t>
  </si>
  <si>
    <t>06.06.2022 17:17:47</t>
  </si>
  <si>
    <t>06.06.2022 17:17:49</t>
  </si>
  <si>
    <t>06.06.2022 17:17:50</t>
  </si>
  <si>
    <t>06.06.2022 17:17:52</t>
  </si>
  <si>
    <t>06.06.2022 17:17:55</t>
  </si>
  <si>
    <t>06.06.2022 17:17:56</t>
  </si>
  <si>
    <t>06.06.2022 17:17:58</t>
  </si>
  <si>
    <t>06.06.2022 17:17:59</t>
  </si>
  <si>
    <t>06.06.2022 17:19:38</t>
  </si>
  <si>
    <t>06.06.2022 17:19:40</t>
  </si>
  <si>
    <t>06.06.2022 17:19:41</t>
  </si>
  <si>
    <t>06.06.2022 17:19:42</t>
  </si>
  <si>
    <t>06.06.2022 17:19:43</t>
  </si>
  <si>
    <t>06.06.2022 17:19:45</t>
  </si>
  <si>
    <t>06.06.2022 17:19:46</t>
  </si>
  <si>
    <t>06.06.2022 17:19:47</t>
  </si>
  <si>
    <t>06.06.2022 17:19:48</t>
  </si>
  <si>
    <t>06.06.2022 17:19:50</t>
  </si>
  <si>
    <t>06.06.2022 17:19:51</t>
  </si>
  <si>
    <t>06.06.2022 17:19:52</t>
  </si>
  <si>
    <t>06.06.2022 17:19:53</t>
  </si>
  <si>
    <t>06.06.2022 17:21:07</t>
  </si>
  <si>
    <t>06.06.2022 17:21:08</t>
  </si>
  <si>
    <t>06.06.2022 17:21:10</t>
  </si>
  <si>
    <t>06.06.2022 17:21:11</t>
  </si>
  <si>
    <t>06.06.2022 17:21:13</t>
  </si>
  <si>
    <t>06.06.2022 17:21:14</t>
  </si>
  <si>
    <t>06.06.2022 17:21:16</t>
  </si>
  <si>
    <t>06.06.2022 17:21:17</t>
  </si>
  <si>
    <t>06.06.2022 17:21:19</t>
  </si>
  <si>
    <t>06.06.2022 17:21:20</t>
  </si>
  <si>
    <t>06.06.2022 17:21:49</t>
  </si>
  <si>
    <t>06.06.2022 17:21:50</t>
  </si>
  <si>
    <t>06.06.2022 17:21:52</t>
  </si>
  <si>
    <t>06.06.2022 17:21:53</t>
  </si>
  <si>
    <t>06.06.2022 17:21:55</t>
  </si>
  <si>
    <t>06.06.2022 17:21:56</t>
  </si>
  <si>
    <t>06.06.2022 17:21:58</t>
  </si>
  <si>
    <t>06.06.2022 17:21:59</t>
  </si>
  <si>
    <t>06.06.2022 17:22:01</t>
  </si>
  <si>
    <t>06.06.2022 17:22:02</t>
  </si>
  <si>
    <t>06.06.2022 17:22:04</t>
  </si>
  <si>
    <t>06.06.2022 17:22:05</t>
  </si>
  <si>
    <t>06.06.2022 17:22:06</t>
  </si>
  <si>
    <t>06.06.2022 17:22:07</t>
  </si>
  <si>
    <t>06.06.2022 17:22:09</t>
  </si>
  <si>
    <t>06.06.2022 17:22:10</t>
  </si>
  <si>
    <t>06.06.2022 17:22:48</t>
  </si>
  <si>
    <t>06.06.2022 17:22:49</t>
  </si>
  <si>
    <t>06.06.2022 17:22:51</t>
  </si>
  <si>
    <t>06.06.2022 17:22:54</t>
  </si>
  <si>
    <t>06.06.2022 17:22:55</t>
  </si>
  <si>
    <t>06.06.2022 17:22:57</t>
  </si>
  <si>
    <t>06.06.2022 17:22:58</t>
  </si>
  <si>
    <t>06.06.2022 17:23:13</t>
  </si>
  <si>
    <t>06.06.2022 17:23:15</t>
  </si>
  <si>
    <t>06.06.2022 17:23:16</t>
  </si>
  <si>
    <t>06.06.2022 17:23:18</t>
  </si>
  <si>
    <t>06.06.2022 17:23:21</t>
  </si>
  <si>
    <t>06.06.2022 17:23:22</t>
  </si>
  <si>
    <t>06.06.2022 17:23:24</t>
  </si>
  <si>
    <t>06.06.2022 17:23:25</t>
  </si>
  <si>
    <t>06.06.2022 17:23:27</t>
  </si>
  <si>
    <t>06.06.2022 17:23:28</t>
  </si>
  <si>
    <t>06.06.2022 17:23:30</t>
  </si>
  <si>
    <t>06.06.2022 17:23:31</t>
  </si>
  <si>
    <t>06.06.2022 17:23:33</t>
  </si>
  <si>
    <t>06.06.2022 17:24:36</t>
  </si>
  <si>
    <t>06.06.2022 17:24:37</t>
  </si>
  <si>
    <t>06.06.2022 17:24:39</t>
  </si>
  <si>
    <t>06.06.2022 17:24:40</t>
  </si>
  <si>
    <t>06.06.2022 17:24:41</t>
  </si>
  <si>
    <t>06.06.2022 17:24:43</t>
  </si>
  <si>
    <t>06.06.2022 17:24:44</t>
  </si>
  <si>
    <t>06.06.2022 17:24:45</t>
  </si>
  <si>
    <t>06.06.2022 17:25:48</t>
  </si>
  <si>
    <t>06.06.2022 17:25:49</t>
  </si>
  <si>
    <t>06.06.2022 17:25:51</t>
  </si>
  <si>
    <t>06.06.2022 17:25:52</t>
  </si>
  <si>
    <t>06.06.2022 17:25:54</t>
  </si>
  <si>
    <t>06.06.2022 17:25:55</t>
  </si>
  <si>
    <t>06.06.2022 17:31:45</t>
  </si>
  <si>
    <t>06.06.2022 17:31:46</t>
  </si>
  <si>
    <t>06.06.2022 17:31:51</t>
  </si>
  <si>
    <t>06.06.2022 17:31:52</t>
  </si>
  <si>
    <t>06.06.2022 17:31:54</t>
  </si>
  <si>
    <t>06.06.2022 17:31:55</t>
  </si>
  <si>
    <t>06.06.2022 17:31:57</t>
  </si>
  <si>
    <t>06.06.2022 17:33:04</t>
  </si>
  <si>
    <t>06.06.2022 17:33:06</t>
  </si>
  <si>
    <t>06.06.2022 17:33:07</t>
  </si>
  <si>
    <t>06.06.2022 17:33:08</t>
  </si>
  <si>
    <t>06.06.2022 17:33:10</t>
  </si>
  <si>
    <t>06.06.2022 17:33:11</t>
  </si>
  <si>
    <t>06.06.2022 17:33:12</t>
  </si>
  <si>
    <t>06.06.2022 17:33:13</t>
  </si>
  <si>
    <t>06.06.2022 17:33:15</t>
  </si>
  <si>
    <t>06.06.2022 17:33:16</t>
  </si>
  <si>
    <t>06.06.2022 17:33:17</t>
  </si>
  <si>
    <t>06.06.2022 17:33:18</t>
  </si>
  <si>
    <t>06.06.2022 17:33:24</t>
  </si>
  <si>
    <t>06.06.2022 17:33:26</t>
  </si>
  <si>
    <t>06.06.2022 17:33:27</t>
  </si>
  <si>
    <t>06.06.2022 17:33:29</t>
  </si>
  <si>
    <t>06.06.2022 17:33:30</t>
  </si>
  <si>
    <t>06.06.2022 17:33:32</t>
  </si>
  <si>
    <t>06.06.2022 17:33:41</t>
  </si>
  <si>
    <t>06.06.2022 17:33:42</t>
  </si>
  <si>
    <t>06.06.2022 17:33:43</t>
  </si>
  <si>
    <t>06.06.2022 17:33:45</t>
  </si>
  <si>
    <t>06.06.2022 17:33:46</t>
  </si>
  <si>
    <t>06.06.2022 17:33:47</t>
  </si>
  <si>
    <t>06.06.2022 17:33:48</t>
  </si>
  <si>
    <t>06.06.2022 17:33:50</t>
  </si>
  <si>
    <t>06.06.2022 17:34:45</t>
  </si>
  <si>
    <t>06.06.2022 17:34:46</t>
  </si>
  <si>
    <t>06.06.2022 17:34:48</t>
  </si>
  <si>
    <t>06.06.2022 17:34:49</t>
  </si>
  <si>
    <t>06.06.2022 17:34:51</t>
  </si>
  <si>
    <t>06.06.2022 17:34:52</t>
  </si>
  <si>
    <t>06.06.2022 17:34:54</t>
  </si>
  <si>
    <t>06.06.2022 17:34:55</t>
  </si>
  <si>
    <t>06.06.2022 17:35:16</t>
  </si>
  <si>
    <t>06.06.2022 17:35:18</t>
  </si>
  <si>
    <t>06.06.2022 17:35:19</t>
  </si>
  <si>
    <t>06.06.2022 17:35:21</t>
  </si>
  <si>
    <t>06.06.2022 17:35:22</t>
  </si>
  <si>
    <t>06.06.2022 17:35:24</t>
  </si>
  <si>
    <t>06.06.2022 17:35:25</t>
  </si>
  <si>
    <t>06.06.2022 17:35:27</t>
  </si>
  <si>
    <t>06.06.2022 17:35:28</t>
  </si>
  <si>
    <t>06.06.2022 17:35:30</t>
  </si>
  <si>
    <t>06.06.2022 17:35:31</t>
  </si>
  <si>
    <t>06.06.2022 17:35:37</t>
  </si>
  <si>
    <t>06.06.2022 17:35:39</t>
  </si>
  <si>
    <t>06.06.2022 17:35:40</t>
  </si>
  <si>
    <t>06.06.2022 17:35:41</t>
  </si>
  <si>
    <t>06.06.2022 17:35:42</t>
  </si>
  <si>
    <t>06.06.2022 17:35:45</t>
  </si>
  <si>
    <t>06.06.2022 17:35:47</t>
  </si>
  <si>
    <t>06.06.2022 17:39:07</t>
  </si>
  <si>
    <t>06.06.2022 17:39:09</t>
  </si>
  <si>
    <t>06.06.2022 17:39:10</t>
  </si>
  <si>
    <t>06.06.2022 17:39:12</t>
  </si>
  <si>
    <t>06.06.2022 17:39:13</t>
  </si>
  <si>
    <t>06.06.2022 17:39:15</t>
  </si>
  <si>
    <t>06.06.2022 17:39:16</t>
  </si>
  <si>
    <t>06.06.2022 17:39:18</t>
  </si>
  <si>
    <t>06.06.2022 17:40:07</t>
  </si>
  <si>
    <t>06.06.2022 17:40:09</t>
  </si>
  <si>
    <t>06.06.2022 17:40:10</t>
  </si>
  <si>
    <t>06.06.2022 17:40:11</t>
  </si>
  <si>
    <t>06.06.2022 17:40:12</t>
  </si>
  <si>
    <t>06.06.2022 17:40:15</t>
  </si>
  <si>
    <t>06.06.2022 17:40:17</t>
  </si>
  <si>
    <t>06.06.2022 17:41:00</t>
  </si>
  <si>
    <t>06.06.2022 17:41:01</t>
  </si>
  <si>
    <t>06.06.2022 17:41:04</t>
  </si>
  <si>
    <t>06.06.2022 17:41:05</t>
  </si>
  <si>
    <t>06.06.2022 17:41:07</t>
  </si>
  <si>
    <t>06.06.2022 17:41:08</t>
  </si>
  <si>
    <t>06.06.2022 17:41:09</t>
  </si>
  <si>
    <t>06.06.2022 17:43:12</t>
  </si>
  <si>
    <t>06.06.2022 17:43:15</t>
  </si>
  <si>
    <t>06.06.2022 17:43:16</t>
  </si>
  <si>
    <t>06.06.2022 17:43:18</t>
  </si>
  <si>
    <t>06.06.2022 17:43:19</t>
  </si>
  <si>
    <t>06.06.2022 17:43:21</t>
  </si>
  <si>
    <t>06.06.2022 17:43:22</t>
  </si>
  <si>
    <t>06.06.2022 17:43:24</t>
  </si>
  <si>
    <t>06.06.2022 17:44:48</t>
  </si>
  <si>
    <t>06.06.2022 17:45:40</t>
  </si>
  <si>
    <t>06.06.2022 17:45:42</t>
  </si>
  <si>
    <t>06.06.2022 17:45:43</t>
  </si>
  <si>
    <t>06.06.2022 17:45:45</t>
  </si>
  <si>
    <t>06.06.2022 17:45:46</t>
  </si>
  <si>
    <t>06.06.2022 17:45:48</t>
  </si>
  <si>
    <t>06.06.2022 17:45:49</t>
  </si>
  <si>
    <t>06.06.2022 17:46:12</t>
  </si>
  <si>
    <t>06.06.2022 17:48:25</t>
  </si>
  <si>
    <t>06.06.2022 17:48:27</t>
  </si>
  <si>
    <t>06.06.2022 17:48:28</t>
  </si>
  <si>
    <t>06.06.2022 17:48:31</t>
  </si>
  <si>
    <t>06.06.2022 17:48:32</t>
  </si>
  <si>
    <t>06.06.2022 17:49:47</t>
  </si>
  <si>
    <t>06.06.2022 17:49:48</t>
  </si>
  <si>
    <t>06.06.2022 17:49:50</t>
  </si>
  <si>
    <t>06.06.2022 17:49:51</t>
  </si>
  <si>
    <t>06.06.2022 17:49:53</t>
  </si>
  <si>
    <t>06.06.2022 17:49:54</t>
  </si>
  <si>
    <t>06.06.2022 17:49:56</t>
  </si>
  <si>
    <t>06.06.2022 17:49:57</t>
  </si>
  <si>
    <t>06.06.2022 17:50:29</t>
  </si>
  <si>
    <t>06.06.2022 17:50:30</t>
  </si>
  <si>
    <t>06.06.2022 17:50:32</t>
  </si>
  <si>
    <t>06.06.2022 17:50:33</t>
  </si>
  <si>
    <t>06.06.2022 17:50:34</t>
  </si>
  <si>
    <t>06.06.2022 17:50:35</t>
  </si>
  <si>
    <t>06.06.2022 17:50:37</t>
  </si>
  <si>
    <t>06.06.2022 17:50:38</t>
  </si>
  <si>
    <t>06.06.2022 17:50:39</t>
  </si>
  <si>
    <t>06.06.2022 17:50:41</t>
  </si>
  <si>
    <t>06.06.2022 17:50:43</t>
  </si>
  <si>
    <t>06.06.2022 17:50:54</t>
  </si>
  <si>
    <t>06.06.2022 17:50:55</t>
  </si>
  <si>
    <t>06.06.2022 17:50:57</t>
  </si>
  <si>
    <t>06.06.2022 17:50:59</t>
  </si>
  <si>
    <t>06.06.2022 17:51:01</t>
  </si>
  <si>
    <t>06.06.2022 17:51:02</t>
  </si>
  <si>
    <t>06.06.2022 17:51:03</t>
  </si>
  <si>
    <t>06.06.2022 17:51:05</t>
  </si>
  <si>
    <t>06.06.2022 17:51:07</t>
  </si>
  <si>
    <t>06.06.2022 17:51:19</t>
  </si>
  <si>
    <t>06.06.2022 17:51:27</t>
  </si>
  <si>
    <t>06.06.2022 17:51:39</t>
  </si>
  <si>
    <t>06.06.2022 17:51:40</t>
  </si>
  <si>
    <t>06.06.2022 17:51:43</t>
  </si>
  <si>
    <t>06.06.2022 17:51:45</t>
  </si>
  <si>
    <t>06.06.2022 17:51:46</t>
  </si>
  <si>
    <t>06.06.2022 17:51:48</t>
  </si>
  <si>
    <t>06.06.2022 17:51:49</t>
  </si>
  <si>
    <t>06.06.2022 17:52:24</t>
  </si>
  <si>
    <t>06.06.2022 17:52:25</t>
  </si>
  <si>
    <t>06.06.2022 17:52:27</t>
  </si>
  <si>
    <t>06.06.2022 17:52:28</t>
  </si>
  <si>
    <t>06.06.2022 17:52:30</t>
  </si>
  <si>
    <t>06.06.2022 17:52:31</t>
  </si>
  <si>
    <t>06.06.2022 17:52:33</t>
  </si>
  <si>
    <t>06.06.2022 17:52:42</t>
  </si>
  <si>
    <t>06.06.2022 17:52:43</t>
  </si>
  <si>
    <t>06.06.2022 17:52:45</t>
  </si>
  <si>
    <t>06.06.2022 17:52:46</t>
  </si>
  <si>
    <t>06.06.2022 17:52:48</t>
  </si>
  <si>
    <t>06.06.2022 17:52:49</t>
  </si>
  <si>
    <t>06.06.2022 17:52:51</t>
  </si>
  <si>
    <t>06.06.2022 17:52:52</t>
  </si>
  <si>
    <t>06.06.2022 17:53:49</t>
  </si>
  <si>
    <t>06.06.2022 17:53:51</t>
  </si>
  <si>
    <t>06.06.2022 17:53:52</t>
  </si>
  <si>
    <t>06.06.2022 17:53:53</t>
  </si>
  <si>
    <t>06.06.2022 17:53:55</t>
  </si>
  <si>
    <t>06.06.2022 17:53:56</t>
  </si>
  <si>
    <t>06.06.2022 17:53:57</t>
  </si>
  <si>
    <t>06.06.2022 17:53:58</t>
  </si>
  <si>
    <t>06.06.2022 17:54:00</t>
  </si>
  <si>
    <t>06.06.2022 17:54:01</t>
  </si>
  <si>
    <t>06.06.2022 17:54:53</t>
  </si>
  <si>
    <t>06.06.2022 17:54:55</t>
  </si>
  <si>
    <t>06.06.2022 17:54:56</t>
  </si>
  <si>
    <t>06.06.2022 17:54:57</t>
  </si>
  <si>
    <t>06.06.2022 17:54:58</t>
  </si>
  <si>
    <t>06.06.2022 17:55:00</t>
  </si>
  <si>
    <t>06.06.2022 17:55:01</t>
  </si>
  <si>
    <t>06.06.2022 17:55:02</t>
  </si>
  <si>
    <t>06.06.2022 17:55:03</t>
  </si>
  <si>
    <t>06.06.2022 17:55:05</t>
  </si>
  <si>
    <t>06.06.2022 17:55:09</t>
  </si>
  <si>
    <t>06.06.2022 17:55:12</t>
  </si>
  <si>
    <t>06.06.2022 17:55:13</t>
  </si>
  <si>
    <t>06.06.2022 17:55:15</t>
  </si>
  <si>
    <t>06.06.2022 17:55:16</t>
  </si>
  <si>
    <t>06.06.2022 17:55:17</t>
  </si>
  <si>
    <t>06.06.2022 17:55:19</t>
  </si>
  <si>
    <t>06.06.2022 17:55:20</t>
  </si>
  <si>
    <t>06.06.2022 17:55:21</t>
  </si>
  <si>
    <t>06.06.2022 17:55:22</t>
  </si>
  <si>
    <t>06.06.2022 17:55:33</t>
  </si>
  <si>
    <t>06.06.2022 17:55:34</t>
  </si>
  <si>
    <t>06.06.2022 17:55:35</t>
  </si>
  <si>
    <t>06.06.2022 17:55:37</t>
  </si>
  <si>
    <t>06.06.2022 17:55:38</t>
  </si>
  <si>
    <t>06.06.2022 17:55:39</t>
  </si>
  <si>
    <t>06.06.2022 17:55:41</t>
  </si>
  <si>
    <t>06.06.2022 17:57:15</t>
  </si>
  <si>
    <t>06.06.2022 17:57:16</t>
  </si>
  <si>
    <t>06.06.2022 17:57:18</t>
  </si>
  <si>
    <t>06.06.2022 17:57:19</t>
  </si>
  <si>
    <t>06.06.2022 17:57:22</t>
  </si>
  <si>
    <t>06.06.2022 17:57:24</t>
  </si>
  <si>
    <t>06.06.2022 17:57:25</t>
  </si>
  <si>
    <t>06.06.2022 17:57:48</t>
  </si>
  <si>
    <t>06.06.2022 17:57:51</t>
  </si>
  <si>
    <t>06.06.2022 17:57:52</t>
  </si>
  <si>
    <t>06.06.2022 17:57:54</t>
  </si>
  <si>
    <t>06.06.2022 17:57:55</t>
  </si>
  <si>
    <t>06.06.2022 17:57:57</t>
  </si>
  <si>
    <t>06.06.2022 17:57:58</t>
  </si>
  <si>
    <t>06.06.2022 17:58:00</t>
  </si>
  <si>
    <t>06.06.2022 17:58:01</t>
  </si>
  <si>
    <t>06.06.2022 17:58:03</t>
  </si>
  <si>
    <t>06.06.2022 17:58:04</t>
  </si>
  <si>
    <t>06.06.2022 17:58:40</t>
  </si>
  <si>
    <t>06.06.2022 17:58:42</t>
  </si>
  <si>
    <t>06.06.2022 17:58:43</t>
  </si>
  <si>
    <t>06.06.2022 18:00:03</t>
  </si>
  <si>
    <t>06.06.2022 18:00:04</t>
  </si>
  <si>
    <t>06.06.2022 18:00:05</t>
  </si>
  <si>
    <t>06.06.2022 18:00:07</t>
  </si>
  <si>
    <t>06.06.2022 18:00:08</t>
  </si>
  <si>
    <t>06.06.2022 18:00:09</t>
  </si>
  <si>
    <t>06.06.2022 18:00:10</t>
  </si>
  <si>
    <t>06.06.2022 18:00:12</t>
  </si>
  <si>
    <t>06.06.2022 18:00:32</t>
  </si>
  <si>
    <t>06.06.2022 18:00:34</t>
  </si>
  <si>
    <t>06.06.2022 18:00:35</t>
  </si>
  <si>
    <t>06.06.2022 18:00:37</t>
  </si>
  <si>
    <t>06.06.2022 18:00:38</t>
  </si>
  <si>
    <t>06.06.2022 18:00:40</t>
  </si>
  <si>
    <t>06.06.2022 18:00:41</t>
  </si>
  <si>
    <t>06.06.2022 18:00:43</t>
  </si>
  <si>
    <t>06.06.2022 18:00:44</t>
  </si>
  <si>
    <t>06.06.2022 18:00:46</t>
  </si>
  <si>
    <t>06.06.2022 18:01:22</t>
  </si>
  <si>
    <t>06.06.2022 18:01:23</t>
  </si>
  <si>
    <t>06.06.2022 18:01:25</t>
  </si>
  <si>
    <t>06.06.2022 18:01:26</t>
  </si>
  <si>
    <t>06.06.2022 18:01:28</t>
  </si>
  <si>
    <t>06.06.2022 18:01:29</t>
  </si>
  <si>
    <t>06.06.2022 18:01:31</t>
  </si>
  <si>
    <t>06.06.2022 18:01:32</t>
  </si>
  <si>
    <t>06.06.2022 18:02:14</t>
  </si>
  <si>
    <t>06.06.2022 18:02:16</t>
  </si>
  <si>
    <t>06.06.2022 18:02:17</t>
  </si>
  <si>
    <t>06.06.2022 18:02:19</t>
  </si>
  <si>
    <t>06.06.2022 18:02:20</t>
  </si>
  <si>
    <t>06.06.2022 18:02:22</t>
  </si>
  <si>
    <t>06.06.2022 18:02:23</t>
  </si>
  <si>
    <t>06.06.2022 18:02:32</t>
  </si>
  <si>
    <t>06.06.2022 18:02:34</t>
  </si>
  <si>
    <t>06.06.2022 18:02:35</t>
  </si>
  <si>
    <t>06.06.2022 18:02:37</t>
  </si>
  <si>
    <t>06.06.2022 18:02:38</t>
  </si>
  <si>
    <t>06.06.2022 18:02:40</t>
  </si>
  <si>
    <t>06.06.2022 18:02:41</t>
  </si>
  <si>
    <t>06.06.2022 18:02:50</t>
  </si>
  <si>
    <t>06.06.2022 18:02:52</t>
  </si>
  <si>
    <t>06.06.2022 18:02:53</t>
  </si>
  <si>
    <t>06.06.2022 18:02:55</t>
  </si>
  <si>
    <t>06.06.2022 18:02:56</t>
  </si>
  <si>
    <t>06.06.2022 18:02:58</t>
  </si>
  <si>
    <t>06.06.2022 18:02:59</t>
  </si>
  <si>
    <t>06.06.2022 18:04:01</t>
  </si>
  <si>
    <t>06.06.2022 18:04:02</t>
  </si>
  <si>
    <t>06.06.2022 18:04:04</t>
  </si>
  <si>
    <t>06.06.2022 18:04:05</t>
  </si>
  <si>
    <t>06.06.2022 18:04:07</t>
  </si>
  <si>
    <t>06.06.2022 18:04:08</t>
  </si>
  <si>
    <t>06.06.2022 18:04:10</t>
  </si>
  <si>
    <t>06.06.2022 18:04:11</t>
  </si>
  <si>
    <t>06.06.2022 18:04:13</t>
  </si>
  <si>
    <t>06.06.2022 18:04:47</t>
  </si>
  <si>
    <t>06.06.2022 18:04:49</t>
  </si>
  <si>
    <t>06.06.2022 18:04:50</t>
  </si>
  <si>
    <t>06.06.2022 18:04:52</t>
  </si>
  <si>
    <t>06.06.2022 18:04:53</t>
  </si>
  <si>
    <t>06.06.2022 18:04:55</t>
  </si>
  <si>
    <t>06.06.2022 18:04:56</t>
  </si>
  <si>
    <t>06.06.2022 18:05:34</t>
  </si>
  <si>
    <t>06.06.2022 18:05:35</t>
  </si>
  <si>
    <t>06.06.2022 18:05:37</t>
  </si>
  <si>
    <t>06.06.2022 18:05:38</t>
  </si>
  <si>
    <t>06.06.2022 18:05:40</t>
  </si>
  <si>
    <t>06.06.2022 18:05:41</t>
  </si>
  <si>
    <t>06.06.2022 18:05:43</t>
  </si>
  <si>
    <t>06.06.2022 18:06:05</t>
  </si>
  <si>
    <t>06.06.2022 18:06:07</t>
  </si>
  <si>
    <t>06.06.2022 18:06:08</t>
  </si>
  <si>
    <t>06.06.2022 18:06:09</t>
  </si>
  <si>
    <t>06.06.2022 18:06:10</t>
  </si>
  <si>
    <t>06.06.2022 18:06:12</t>
  </si>
  <si>
    <t>06.06.2022 18:06:13</t>
  </si>
  <si>
    <t>06.06.2022 18:06:14</t>
  </si>
  <si>
    <t>06.06.2022 18:06:15</t>
  </si>
  <si>
    <t>06.06.2022 18:06:32</t>
  </si>
  <si>
    <t>06.06.2022 18:06:35</t>
  </si>
  <si>
    <t>06.06.2022 18:06:36</t>
  </si>
  <si>
    <t>06.06.2022 18:06:37</t>
  </si>
  <si>
    <t>06.06.2022 18:06:39</t>
  </si>
  <si>
    <t>06.06.2022 18:06:40</t>
  </si>
  <si>
    <t>06.06.2022 18:07:05</t>
  </si>
  <si>
    <t>06.06.2022 18:07:08</t>
  </si>
  <si>
    <t>06.06.2022 18:07:10</t>
  </si>
  <si>
    <t>06.06.2022 18:07:11</t>
  </si>
  <si>
    <t>06.06.2022 18:07:13</t>
  </si>
  <si>
    <t>06.06.2022 18:07:14</t>
  </si>
  <si>
    <t>06.06.2022 18:07:44</t>
  </si>
  <si>
    <t>06.06.2022 18:07:46</t>
  </si>
  <si>
    <t>06.06.2022 18:07:47</t>
  </si>
  <si>
    <t>06.06.2022 18:07:49</t>
  </si>
  <si>
    <t>06.06.2022 18:07:50</t>
  </si>
  <si>
    <t>06.06.2022 18:07:52</t>
  </si>
  <si>
    <t>06.06.2022 18:11:49</t>
  </si>
  <si>
    <t>06.06.2022 18:11:50</t>
  </si>
  <si>
    <t>06.06.2022 18:11:52</t>
  </si>
  <si>
    <t>06.06.2022 18:12:14</t>
  </si>
  <si>
    <t>06.06.2022 18:12:16</t>
  </si>
  <si>
    <t>06.06.2022 18:12:17</t>
  </si>
  <si>
    <t>06.06.2022 18:12:19</t>
  </si>
  <si>
    <t>06.06.2022 18:12:20</t>
  </si>
  <si>
    <t>06.06.2022 18:12:22</t>
  </si>
  <si>
    <t>06.06.2022 18:12:23</t>
  </si>
  <si>
    <t>06.06.2022 18:12:25</t>
  </si>
  <si>
    <t>06.06.2022 18:12:26</t>
  </si>
  <si>
    <t>06.06.2022 18:12:28</t>
  </si>
  <si>
    <t>06.06.2022 18:12:55</t>
  </si>
  <si>
    <t>06.06.2022 18:13:10</t>
  </si>
  <si>
    <t>06.06.2022 18:15:43</t>
  </si>
  <si>
    <t>06.06.2022 18:15:44</t>
  </si>
  <si>
    <t>06.06.2022 18:15:46</t>
  </si>
  <si>
    <t>06.06.2022 18:15:47</t>
  </si>
  <si>
    <t>06.06.2022 18:15:49</t>
  </si>
  <si>
    <t>06.06.2022 18:15:50</t>
  </si>
  <si>
    <t>06.06.2022 18:15:52</t>
  </si>
  <si>
    <t>06.06.2022 18:15:53</t>
  </si>
  <si>
    <t>06.06.2022 18:15:55</t>
  </si>
  <si>
    <t>06.06.2022 18:15:58</t>
  </si>
  <si>
    <t>06.06.2022 18:16:44</t>
  </si>
  <si>
    <t>06.06.2022 18:16:46</t>
  </si>
  <si>
    <t>06.06.2022 18:16:47</t>
  </si>
  <si>
    <t>06.06.2022 18:16:49</t>
  </si>
  <si>
    <t>06.06.2022 18:16:50</t>
  </si>
  <si>
    <t>06.06.2022 18:16:52</t>
  </si>
  <si>
    <t>06.06.2022 18:16:53</t>
  </si>
  <si>
    <t>06.06.2022 18:16:55</t>
  </si>
  <si>
    <t>06.06.2022 18:16:56</t>
  </si>
  <si>
    <t>06.06.2022 18:16:57</t>
  </si>
  <si>
    <t>06.06.2022 18:16:59</t>
  </si>
  <si>
    <t>06.06.2022 18:17:00</t>
  </si>
  <si>
    <t>06.06.2022 18:17:48</t>
  </si>
  <si>
    <t>06.06.2022 18:17:49</t>
  </si>
  <si>
    <t>06.06.2022 18:17:51</t>
  </si>
  <si>
    <t>06.06.2022 18:17:52</t>
  </si>
  <si>
    <t>06.06.2022 18:17:54</t>
  </si>
  <si>
    <t>06.06.2022 18:17:55</t>
  </si>
  <si>
    <t>06.06.2022 18:17:57</t>
  </si>
  <si>
    <t>06.06.2022 18:18:03</t>
  </si>
  <si>
    <t>06.06.2022 18:18:04</t>
  </si>
  <si>
    <t>06.06.2022 18:18:05</t>
  </si>
  <si>
    <t>06.06.2022 18:18:06</t>
  </si>
  <si>
    <t>06.06.2022 18:18:08</t>
  </si>
  <si>
    <t>06.06.2022 18:18:09</t>
  </si>
  <si>
    <t>06.06.2022 18:18:10</t>
  </si>
  <si>
    <t>06.06.2022 18:18:11</t>
  </si>
  <si>
    <t>06.06.2022 18:19:44</t>
  </si>
  <si>
    <t>06.06.2022 18:19:46</t>
  </si>
  <si>
    <t>06.06.2022 18:19:47</t>
  </si>
  <si>
    <t>06.06.2022 18:19:49</t>
  </si>
  <si>
    <t>06.06.2022 18:19:50</t>
  </si>
  <si>
    <t>06.06.2022 18:19:52</t>
  </si>
  <si>
    <t>06.06.2022 18:19:53</t>
  </si>
  <si>
    <t>06.06.2022 18:19:55</t>
  </si>
  <si>
    <t>06.06.2022 18:19:56</t>
  </si>
  <si>
    <t>06.06.2022 18:19:58</t>
  </si>
  <si>
    <t>06.06.2022 18:20:25</t>
  </si>
  <si>
    <t>06.06.2022 18:20:26</t>
  </si>
  <si>
    <t>06.06.2022 18:20:27</t>
  </si>
  <si>
    <t>06.06.2022 18:20:29</t>
  </si>
  <si>
    <t>06.06.2022 18:20:30</t>
  </si>
  <si>
    <t>06.06.2022 18:20:31</t>
  </si>
  <si>
    <t>06.06.2022 18:20:32</t>
  </si>
  <si>
    <t>06.06.2022 18:20:34</t>
  </si>
  <si>
    <t>06.06.2022 18:20:35</t>
  </si>
  <si>
    <t>06.06.2022 18:21:36</t>
  </si>
  <si>
    <t>06.06.2022 18:21:38</t>
  </si>
  <si>
    <t>06.06.2022 18:21:39</t>
  </si>
  <si>
    <t>06.06.2022 18:21:41</t>
  </si>
  <si>
    <t>06.06.2022 18:21:42</t>
  </si>
  <si>
    <t>06.06.2022 18:21:44</t>
  </si>
  <si>
    <t>06.06.2022 18:21:45</t>
  </si>
  <si>
    <t>06.06.2022 18:21:47</t>
  </si>
  <si>
    <t>06.06.2022 18:22:25</t>
  </si>
  <si>
    <t>06.06.2022 18:22:27</t>
  </si>
  <si>
    <t>06.06.2022 18:22:28</t>
  </si>
  <si>
    <t>06.06.2022 18:22:29</t>
  </si>
  <si>
    <t>06.06.2022 18:22:31</t>
  </si>
  <si>
    <t>06.06.2022 18:22:32</t>
  </si>
  <si>
    <t>06.06.2022 18:22:33</t>
  </si>
  <si>
    <t>06.06.2022 18:22:34</t>
  </si>
  <si>
    <t>06.06.2022 18:22:36</t>
  </si>
  <si>
    <t>06.06.2022 18:22:41</t>
  </si>
  <si>
    <t>06.06.2022 18:22:43</t>
  </si>
  <si>
    <t>06.06.2022 18:22:44</t>
  </si>
  <si>
    <t>06.06.2022 18:22:49</t>
  </si>
  <si>
    <t>06.06.2022 18:22:50</t>
  </si>
  <si>
    <t>06.06.2022 18:22:52</t>
  </si>
  <si>
    <t>06.06.2022 18:22:53</t>
  </si>
  <si>
    <t>06.06.2022 18:22:55</t>
  </si>
  <si>
    <t>06.06.2022 18:22:56</t>
  </si>
  <si>
    <t>06.06.2022 18:22:58</t>
  </si>
  <si>
    <t>06.06.2022 18:22:59</t>
  </si>
  <si>
    <t>06.06.2022 18:26:38</t>
  </si>
  <si>
    <t>06.06.2022 18:26:40</t>
  </si>
  <si>
    <t>06.06.2022 18:26:41</t>
  </si>
  <si>
    <t>06.06.2022 18:26:43</t>
  </si>
  <si>
    <t>06.06.2022 18:26:44</t>
  </si>
  <si>
    <t>06.06.2022 18:26:46</t>
  </si>
  <si>
    <t>06.06.2022 18:26:47</t>
  </si>
  <si>
    <t>06.06.2022 18:26:49</t>
  </si>
  <si>
    <t>06.06.2022 18:26:53</t>
  </si>
  <si>
    <t>06.06.2022 18:26:55</t>
  </si>
  <si>
    <t>06.06.2022 18:26:56</t>
  </si>
  <si>
    <t>06.06.2022 18:26:57</t>
  </si>
  <si>
    <t>06.06.2022 18:26:58</t>
  </si>
  <si>
    <t>06.06.2022 18:27:00</t>
  </si>
  <si>
    <t>06.06.2022 18:27:01</t>
  </si>
  <si>
    <t>06.06.2022 18:27:02</t>
  </si>
  <si>
    <t>06.06.2022 18:27:03</t>
  </si>
  <si>
    <t>06.06.2022 18:27:26</t>
  </si>
  <si>
    <t>06.06.2022 18:27:27</t>
  </si>
  <si>
    <t>06.06.2022 18:27:29</t>
  </si>
  <si>
    <t>06.06.2022 18:27:30</t>
  </si>
  <si>
    <t>06.06.2022 18:27:32</t>
  </si>
  <si>
    <t>06.06.2022 18:27:33</t>
  </si>
  <si>
    <t>06.06.2022 18:27:35</t>
  </si>
  <si>
    <t>06.06.2022 18:27:47</t>
  </si>
  <si>
    <t>06.06.2022 18:27:48</t>
  </si>
  <si>
    <t>06.06.2022 18:27:49</t>
  </si>
  <si>
    <t>06.06.2022 18:27:51</t>
  </si>
  <si>
    <t>06.06.2022 18:27:52</t>
  </si>
  <si>
    <t>06.06.2022 18:27:53</t>
  </si>
  <si>
    <t>06.06.2022 18:27:54</t>
  </si>
  <si>
    <t>06.06.2022 18:27:56</t>
  </si>
  <si>
    <t>06.06.2022 18:27:57</t>
  </si>
  <si>
    <t>06.06.2022 18:28:25</t>
  </si>
  <si>
    <t>06.06.2022 18:28:27</t>
  </si>
  <si>
    <t>06.06.2022 18:28:28</t>
  </si>
  <si>
    <t>06.06.2022 18:28:29</t>
  </si>
  <si>
    <t>06.06.2022 18:28:30</t>
  </si>
  <si>
    <t>06.06.2022 18:28:32</t>
  </si>
  <si>
    <t>06.06.2022 18:28:33</t>
  </si>
  <si>
    <t>06.06.2022 18:28:34</t>
  </si>
  <si>
    <t>06.06.2022 18:28:35</t>
  </si>
  <si>
    <t>06.06.2022 18:28:37</t>
  </si>
  <si>
    <t>06.06.2022 18:31:23</t>
  </si>
  <si>
    <t>06.06.2022 18:31:39</t>
  </si>
  <si>
    <t>06.06.2022 18:31:41</t>
  </si>
  <si>
    <t>06.06.2022 18:32:03</t>
  </si>
  <si>
    <t>06.06.2022 18:32:05</t>
  </si>
  <si>
    <t>06.06.2022 18:32:06</t>
  </si>
  <si>
    <t>06.06.2022 18:32:08</t>
  </si>
  <si>
    <t>06.06.2022 18:32:09</t>
  </si>
  <si>
    <t>06.06.2022 18:32:11</t>
  </si>
  <si>
    <t>06.06.2022 18:32:12</t>
  </si>
  <si>
    <t>06.06.2022 18:32:14</t>
  </si>
  <si>
    <t>06.06.2022 18:32:15</t>
  </si>
  <si>
    <t>06.06.2022 18:32:54</t>
  </si>
  <si>
    <t>06.06.2022 18:32:56</t>
  </si>
  <si>
    <t>06.06.2022 18:32:57</t>
  </si>
  <si>
    <t>06.06.2022 18:32:59</t>
  </si>
  <si>
    <t>06.06.2022 18:33:00</t>
  </si>
  <si>
    <t>06.06.2022 18:33:02</t>
  </si>
  <si>
    <t>06.06.2022 18:33:03</t>
  </si>
  <si>
    <t>06.06.2022 18:33:05</t>
  </si>
  <si>
    <t>06.06.2022 18:33:06</t>
  </si>
  <si>
    <t>06.06.2022 18:33:08</t>
  </si>
  <si>
    <t>06.06.2022 18:33:09</t>
  </si>
  <si>
    <t>06.06.2022 18:33:11</t>
  </si>
  <si>
    <t>06.06.2022 18:33:12</t>
  </si>
  <si>
    <t>06.06.2022 18:33:24</t>
  </si>
  <si>
    <t>06.06.2022 18:33:26</t>
  </si>
  <si>
    <t>06.06.2022 18:33:27</t>
  </si>
  <si>
    <t>06.06.2022 18:33:28</t>
  </si>
  <si>
    <t>06.06.2022 18:33:30</t>
  </si>
  <si>
    <t>06.06.2022 18:33:31</t>
  </si>
  <si>
    <t>06.06.2022 18:33:32</t>
  </si>
  <si>
    <t>06.06.2022 18:33:33</t>
  </si>
  <si>
    <t>06.06.2022 18:33:35</t>
  </si>
  <si>
    <t>06.06.2022 18:33:36</t>
  </si>
  <si>
    <t>06.06.2022 18:33:57</t>
  </si>
  <si>
    <t>06.06.2022 18:34:00</t>
  </si>
  <si>
    <t>06.06.2022 18:34:01</t>
  </si>
  <si>
    <t>06.06.2022 18:34:03</t>
  </si>
  <si>
    <t>06.06.2022 18:34:04</t>
  </si>
  <si>
    <t>06.06.2022 18:34:06</t>
  </si>
  <si>
    <t>06.06.2022 18:34:07</t>
  </si>
  <si>
    <t>06.06.2022 18:34:09</t>
  </si>
  <si>
    <t>06.06.2022 18:38:34</t>
  </si>
  <si>
    <t>06.06.2022 18:38:36</t>
  </si>
  <si>
    <t>06.06.2022 18:38:37</t>
  </si>
  <si>
    <t>06.06.2022 18:38:39</t>
  </si>
  <si>
    <t>06.06.2022 18:38:40</t>
  </si>
  <si>
    <t>06.06.2022 18:38:42</t>
  </si>
  <si>
    <t>06.06.2022 18:38:43</t>
  </si>
  <si>
    <t>06.06.2022 18:38:45</t>
  </si>
  <si>
    <t>06.06.2022 18:38:46</t>
  </si>
  <si>
    <t>06.06.2022 18:46:45</t>
  </si>
  <si>
    <t>06.06.2022 18:46:48</t>
  </si>
  <si>
    <t>06.06.2022 18:46:49</t>
  </si>
  <si>
    <t>06.06.2022 18:46:51</t>
  </si>
  <si>
    <t>06.06.2022 18:46:52</t>
  </si>
  <si>
    <t>06.06.2022 18:46:54</t>
  </si>
  <si>
    <t>06.06.2022 18:46:55</t>
  </si>
  <si>
    <t>06.06.2022 18:46:57</t>
  </si>
  <si>
    <t>06.06.2022 18:46:58</t>
  </si>
  <si>
    <t>06.06.2022 18:47:00</t>
  </si>
  <si>
    <t>06.06.2022 18:47:01</t>
  </si>
  <si>
    <t>06.06.2022 18:47:03</t>
  </si>
  <si>
    <t>06.06.2022 18:47:04</t>
  </si>
  <si>
    <t>06.06.2022 18:47:06</t>
  </si>
  <si>
    <t>06.06.2022 18:47:07</t>
  </si>
  <si>
    <t>06.06.2022 18:47:09</t>
  </si>
  <si>
    <t>06.06.2022 18:47:26</t>
  </si>
  <si>
    <t>06.06.2022 18:47:28</t>
  </si>
  <si>
    <t>06.06.2022 18:47:29</t>
  </si>
  <si>
    <t>06.06.2022 18:47:30</t>
  </si>
  <si>
    <t>06.06.2022 18:47:32</t>
  </si>
  <si>
    <t>06.06.2022 18:47:33</t>
  </si>
  <si>
    <t>06.06.2022 18:47:35</t>
  </si>
  <si>
    <t>06.06.2022 18:47:36</t>
  </si>
  <si>
    <t>06.06.2022 18:51:40</t>
  </si>
  <si>
    <t>06.06.2022 18:51:42</t>
  </si>
  <si>
    <t>06.06.2022 18:51:43</t>
  </si>
  <si>
    <t>06.06.2022 18:51:45</t>
  </si>
  <si>
    <t>06.06.2022 18:51:46</t>
  </si>
  <si>
    <t>06.06.2022 18:51:47</t>
  </si>
  <si>
    <t>06.06.2022 18:51:49</t>
  </si>
  <si>
    <t>06.06.2022 18:54:19</t>
  </si>
  <si>
    <t>06.06.2022 18:54:23</t>
  </si>
  <si>
    <t>06.06.2022 18:54:25</t>
  </si>
  <si>
    <t>06.06.2022 18:54:35</t>
  </si>
  <si>
    <t>06.06.2022 18:55:31</t>
  </si>
  <si>
    <t>06.06.2022 18:55:32</t>
  </si>
  <si>
    <t>06.06.2022 18:55:34</t>
  </si>
  <si>
    <t>06.06.2022 18:55:35</t>
  </si>
  <si>
    <t>06.06.2022 18:55:37</t>
  </si>
  <si>
    <t>06.06.2022 18:55:38</t>
  </si>
  <si>
    <t>06.06.2022 18:55:40</t>
  </si>
  <si>
    <t>06.06.2022 18:55:41</t>
  </si>
  <si>
    <t>06.06.2022 18:56:51</t>
  </si>
  <si>
    <t>06.06.2022 18:56:53</t>
  </si>
  <si>
    <t>06.06.2022 18:56:54</t>
  </si>
  <si>
    <t>06.06.2022 18:56:56</t>
  </si>
  <si>
    <t>06.06.2022 18:56:57</t>
  </si>
  <si>
    <t>06.06.2022 18:56:59</t>
  </si>
  <si>
    <t>06.06.2022 18:57:38</t>
  </si>
  <si>
    <t>06.06.2022 18:57:39</t>
  </si>
  <si>
    <t>06.06.2022 18:57:41</t>
  </si>
  <si>
    <t>06.06.2022 18:57:42</t>
  </si>
  <si>
    <t>06.06.2022 18:57:44</t>
  </si>
  <si>
    <t>06.06.2022 18:57:45</t>
  </si>
  <si>
    <t>06.06.2022 18:57:47</t>
  </si>
  <si>
    <t>06.06.2022 18:57:48</t>
  </si>
  <si>
    <t>06.06.2022 18:57:50</t>
  </si>
  <si>
    <t>06.06.2022 18:57:51</t>
  </si>
  <si>
    <t>06.06.2022 18:57:56</t>
  </si>
  <si>
    <t>06.06.2022 18:57:57</t>
  </si>
  <si>
    <t>06.06.2022 18:57:59</t>
  </si>
  <si>
    <t>06.06.2022 18:58:00</t>
  </si>
  <si>
    <t>06.06.2022 18:58:02</t>
  </si>
  <si>
    <t>06.06.2022 18:58:03</t>
  </si>
  <si>
    <t>06.06.2022 18:58:05</t>
  </si>
  <si>
    <t>06.06.2022 18:58:06</t>
  </si>
  <si>
    <t>06.06.2022 19:00:43</t>
  </si>
  <si>
    <t>06.06.2022 19:00:45</t>
  </si>
  <si>
    <t>06.06.2022 19:00:46</t>
  </si>
  <si>
    <t>06.06.2022 19:00:48</t>
  </si>
  <si>
    <t>06.06.2022 19:00:49</t>
  </si>
  <si>
    <t>06.06.2022 19:00:52</t>
  </si>
  <si>
    <t>06.06.2022 19:00:54</t>
  </si>
  <si>
    <t>06.06.2022 19:00:55</t>
  </si>
  <si>
    <t>06.06.2022 19:00:57</t>
  </si>
  <si>
    <t>06.06.2022 19:00:58</t>
  </si>
  <si>
    <t>06.06.2022 19:01:00</t>
  </si>
  <si>
    <t>06.06.2022 19:06:21</t>
  </si>
  <si>
    <t>06.06.2022 19:06:22</t>
  </si>
  <si>
    <t>06.06.2022 19:06:24</t>
  </si>
  <si>
    <t>06.06.2022 19:06:25</t>
  </si>
  <si>
    <t>06.06.2022 19:06:27</t>
  </si>
  <si>
    <t>06.06.2022 19:06:28</t>
  </si>
  <si>
    <t>06.06.2022 19:06:30</t>
  </si>
  <si>
    <t>06.06.2022 19:06:31</t>
  </si>
  <si>
    <t>06.06.2022 19:06:33</t>
  </si>
  <si>
    <t>06.06.2022 19:06:45</t>
  </si>
  <si>
    <t>06.06.2022 19:08:25</t>
  </si>
  <si>
    <t>06.06.2022 19:08:27</t>
  </si>
  <si>
    <t>06.06.2022 19:08:28</t>
  </si>
  <si>
    <t>06.06.2022 19:08:30</t>
  </si>
  <si>
    <t>06.06.2022 19:08:31</t>
  </si>
  <si>
    <t>06.06.2022 19:08:33</t>
  </si>
  <si>
    <t>06.06.2022 19:08:34</t>
  </si>
  <si>
    <t>06.06.2022 19:08:36</t>
  </si>
  <si>
    <t>06.06.2022 19:08:37</t>
  </si>
  <si>
    <t>06.06.2022 19:08:43</t>
  </si>
  <si>
    <t>06.06.2022 19:08:45</t>
  </si>
  <si>
    <t>06.06.2022 19:08:46</t>
  </si>
  <si>
    <t>06.06.2022 19:08:48</t>
  </si>
  <si>
    <t>06.06.2022 19:08:49</t>
  </si>
  <si>
    <t>06.06.2022 19:08:51</t>
  </si>
  <si>
    <t>06.06.2022 19:08:52</t>
  </si>
  <si>
    <t>06.06.2022 19:08:54</t>
  </si>
  <si>
    <t>06.06.2022 19:08:55</t>
  </si>
  <si>
    <t>06.06.2022 19:09:57</t>
  </si>
  <si>
    <t>06.06.2022 19:09:58</t>
  </si>
  <si>
    <t>06.06.2022 19:10:00</t>
  </si>
  <si>
    <t>06.06.2022 19:10:01</t>
  </si>
  <si>
    <t>06.06.2022 19:10:03</t>
  </si>
  <si>
    <t>06.06.2022 19:10:04</t>
  </si>
  <si>
    <t>06.06.2022 19:10:06</t>
  </si>
  <si>
    <t>06.06.2022 19:10:07</t>
  </si>
  <si>
    <t>06.06.2022 19:10:09</t>
  </si>
  <si>
    <t>06.06.2022 19:10:10</t>
  </si>
  <si>
    <t>06.06.2022 19:10:12</t>
  </si>
  <si>
    <t>06.06.2022 19:10:13</t>
  </si>
  <si>
    <t>06.06.2022 19:10:15</t>
  </si>
  <si>
    <t>06.06.2022 19:10:16</t>
  </si>
  <si>
    <t>06.06.2022 19:10:18</t>
  </si>
  <si>
    <t>06.06.2022 19:10:19</t>
  </si>
  <si>
    <t>06.06.2022 19:10:31</t>
  </si>
  <si>
    <t>06.06.2022 19:10:33</t>
  </si>
  <si>
    <t>06.06.2022 19:10:34</t>
  </si>
  <si>
    <t>06.06.2022 19:10:36</t>
  </si>
  <si>
    <t>06.06.2022 19:10:37</t>
  </si>
  <si>
    <t>06.06.2022 19:10:39</t>
  </si>
  <si>
    <t>06.06.2022 19:10:40</t>
  </si>
  <si>
    <t>06.06.2022 19:10:42</t>
  </si>
  <si>
    <t>06.06.2022 19:11:42</t>
  </si>
  <si>
    <t>06.06.2022 19:11:43</t>
  </si>
  <si>
    <t>06.06.2022 19:11:45</t>
  </si>
  <si>
    <t>06.06.2022 19:11:46</t>
  </si>
  <si>
    <t>06.06.2022 19:11:48</t>
  </si>
  <si>
    <t>06.06.2022 19:11:49</t>
  </si>
  <si>
    <t>06.06.2022 19:11:51</t>
  </si>
  <si>
    <t>06.06.2022 19:11:52</t>
  </si>
  <si>
    <t>06.06.2022 19:12:22</t>
  </si>
  <si>
    <t>06.06.2022 19:12:24</t>
  </si>
  <si>
    <t>06.06.2022 19:12:25</t>
  </si>
  <si>
    <t>06.06.2022 19:12:27</t>
  </si>
  <si>
    <t>06.06.2022 19:12:28</t>
  </si>
  <si>
    <t>06.06.2022 19:12:30</t>
  </si>
  <si>
    <t>06.06.2022 19:12:31</t>
  </si>
  <si>
    <t>06.06.2022 19:12:34</t>
  </si>
  <si>
    <t>06.06.2022 19:12:36</t>
  </si>
  <si>
    <t>06.06.2022 19:12:43</t>
  </si>
  <si>
    <t>06.06.2022 19:16:18</t>
  </si>
  <si>
    <t>06.06.2022 19:16:19</t>
  </si>
  <si>
    <t>06.06.2022 19:16:21</t>
  </si>
  <si>
    <t>06.06.2022 19:16:22</t>
  </si>
  <si>
    <t>06.06.2022 19:16:24</t>
  </si>
  <si>
    <t>06.06.2022 19:16:25</t>
  </si>
  <si>
    <t>06.06.2022 19:17:18</t>
  </si>
  <si>
    <t>06.06.2022 19:17:19</t>
  </si>
  <si>
    <t>06.06.2022 19:17:21</t>
  </si>
  <si>
    <t>06.06.2022 19:17:22</t>
  </si>
  <si>
    <t>06.06.2022 19:17:24</t>
  </si>
  <si>
    <t>06.06.2022 19:17:25</t>
  </si>
  <si>
    <t>06.06.2022 19:17:27</t>
  </si>
  <si>
    <t>06.06.2022 19:17:28</t>
  </si>
  <si>
    <t>06.06.2022 19:17:30</t>
  </si>
  <si>
    <t>06.06.2022 19:20:24</t>
  </si>
  <si>
    <t>06.06.2022 19:20:25</t>
  </si>
  <si>
    <t>06.06.2022 19:20:27</t>
  </si>
  <si>
    <t>06.06.2022 19:20:28</t>
  </si>
  <si>
    <t>06.06.2022 19:20:30</t>
  </si>
  <si>
    <t>06.06.2022 19:20:31</t>
  </si>
  <si>
    <t>06.06.2022 19:20:33</t>
  </si>
  <si>
    <t>06.06.2022 19:20:34</t>
  </si>
  <si>
    <t>06.06.2022 19:20:46</t>
  </si>
  <si>
    <t>06.06.2022 19:23:28</t>
  </si>
  <si>
    <t>06.06.2022 19:23:30</t>
  </si>
  <si>
    <t>06.06.2022 19:23:31</t>
  </si>
  <si>
    <t>06.06.2022 19:23:33</t>
  </si>
  <si>
    <t>06.06.2022 19:23:34</t>
  </si>
  <si>
    <t>06.06.2022 19:23:36</t>
  </si>
  <si>
    <t>06.06.2022 19:25:31</t>
  </si>
  <si>
    <t>06.06.2022 19:25:33</t>
  </si>
  <si>
    <t>06.06.2022 19:25:34</t>
  </si>
  <si>
    <t>06.06.2022 19:25:36</t>
  </si>
  <si>
    <t>06.06.2022 19:25:37</t>
  </si>
  <si>
    <t>06.06.2022 19:25:39</t>
  </si>
  <si>
    <t>06.06.2022 19:25:40</t>
  </si>
  <si>
    <t>06.06.2022 19:25:42</t>
  </si>
  <si>
    <t>06.06.2022 19:27:04</t>
  </si>
  <si>
    <t>06.06.2022 19:27:06</t>
  </si>
  <si>
    <t>06.06.2022 19:27:07</t>
  </si>
  <si>
    <t>06.06.2022 19:27:09</t>
  </si>
  <si>
    <t>06.06.2022 19:27:10</t>
  </si>
  <si>
    <t>06.06.2022 19:27:12</t>
  </si>
  <si>
    <t>06.06.2022 19:27:18</t>
  </si>
  <si>
    <t>06.06.2022 19:27:19</t>
  </si>
  <si>
    <t>06.06.2022 19:27:21</t>
  </si>
  <si>
    <t>06.06.2022 19:27:22</t>
  </si>
  <si>
    <t>06.06.2022 19:27:24</t>
  </si>
  <si>
    <t>06.06.2022 19:27:25</t>
  </si>
  <si>
    <t>06.06.2022 19:27:27</t>
  </si>
  <si>
    <t>06.06.2022 19:27:28</t>
  </si>
  <si>
    <t>06.06.2022 19:27:30</t>
  </si>
  <si>
    <t>06.06.2022 19:27:31</t>
  </si>
  <si>
    <t>06.06.2022 19:27:46</t>
  </si>
  <si>
    <t>06.06.2022 19:27:48</t>
  </si>
  <si>
    <t>06.06.2022 19:27:52</t>
  </si>
  <si>
    <t>06.06.2022 19:27:54</t>
  </si>
  <si>
    <t>06.06.2022 19:27:55</t>
  </si>
  <si>
    <t>06.06.2022 19:27:57</t>
  </si>
  <si>
    <t>06.06.2022 19:27:58</t>
  </si>
  <si>
    <t>06.06.2022 19:28:00</t>
  </si>
  <si>
    <t>06.06.2022 19:28:01</t>
  </si>
  <si>
    <t>06.06.2022 19:29:24</t>
  </si>
  <si>
    <t>06.06.2022 19:29:25</t>
  </si>
  <si>
    <t>06.06.2022 19:29:27</t>
  </si>
  <si>
    <t>06.06.2022 19:29:28</t>
  </si>
  <si>
    <t>06.06.2022 19:29:30</t>
  </si>
  <si>
    <t>06.06.2022 19:29:31</t>
  </si>
  <si>
    <t>06.06.2022 19:29:33</t>
  </si>
  <si>
    <t>06.06.2022 19:29:34</t>
  </si>
  <si>
    <t>06.06.2022 19:30:24</t>
  </si>
  <si>
    <t>06.06.2022 19:30:25</t>
  </si>
  <si>
    <t>06.06.2022 19:30:27</t>
  </si>
  <si>
    <t>06.06.2022 19:30:28</t>
  </si>
  <si>
    <t>06.06.2022 19:30:30</t>
  </si>
  <si>
    <t>06.06.2022 19:30:31</t>
  </si>
  <si>
    <t>06.06.2022 19:30:33</t>
  </si>
  <si>
    <t>06.06.2022 19:30:34</t>
  </si>
  <si>
    <t>06.06.2022 19:31:57</t>
  </si>
  <si>
    <t>06.06.2022 19:31:58</t>
  </si>
  <si>
    <t>06.06.2022 19:33:18</t>
  </si>
  <si>
    <t>06.06.2022 19:33:19</t>
  </si>
  <si>
    <t>06.06.2022 19:33:21</t>
  </si>
  <si>
    <t>06.06.2022 19:33:22</t>
  </si>
  <si>
    <t>06.06.2022 19:33:24</t>
  </si>
  <si>
    <t>06.06.2022 19:33:25</t>
  </si>
  <si>
    <t>06.06.2022 19:33:28</t>
  </si>
  <si>
    <t>06.06.2022 19:33:30</t>
  </si>
  <si>
    <t>06.06.2022 19:33:31</t>
  </si>
  <si>
    <t>06.06.2022 19:33:33</t>
  </si>
  <si>
    <t>06.06.2022 19:34:27</t>
  </si>
  <si>
    <t>06.06.2022 19:34:28</t>
  </si>
  <si>
    <t>06.06.2022 19:34:30</t>
  </si>
  <si>
    <t>06.06.2022 19:34:31</t>
  </si>
  <si>
    <t>06.06.2022 19:34:33</t>
  </si>
  <si>
    <t>06.06.2022 19:34:34</t>
  </si>
  <si>
    <t>06.06.2022 19:38:21</t>
  </si>
  <si>
    <t>06.06.2022 19:41:00</t>
  </si>
  <si>
    <t>06.06.2022 19:41:01</t>
  </si>
  <si>
    <t>06.06.2022 19:41:03</t>
  </si>
  <si>
    <t>06.06.2022 19:41:04</t>
  </si>
  <si>
    <t>06.06.2022 19:41:06</t>
  </si>
  <si>
    <t>06.06.2022 19:41:07</t>
  </si>
  <si>
    <t>06.06.2022 19:41:09</t>
  </si>
  <si>
    <t>06.06.2022 19:41:17</t>
  </si>
  <si>
    <t>06.06.2022 19:41:20</t>
  </si>
  <si>
    <t>06.06.2022 19:41:22</t>
  </si>
  <si>
    <t>06.06.2022 19:41:23</t>
  </si>
  <si>
    <t>06.06.2022 19:41:25</t>
  </si>
  <si>
    <t>06.06.2022 19:41:26</t>
  </si>
  <si>
    <t>06.06.2022 19:42:20</t>
  </si>
  <si>
    <t>06.06.2022 19:42:23</t>
  </si>
  <si>
    <t>06.06.2022 19:42:25</t>
  </si>
  <si>
    <t>06.06.2022 19:42:28</t>
  </si>
  <si>
    <t>06.06.2022 19:42:29</t>
  </si>
  <si>
    <t>06.06.2022 19:42:33</t>
  </si>
  <si>
    <t>06.06.2022 19:42:35</t>
  </si>
  <si>
    <t>06.06.2022 19:42:36</t>
  </si>
  <si>
    <t>06.06.2022 19:44:47</t>
  </si>
  <si>
    <t>06.06.2022 19:46:18</t>
  </si>
  <si>
    <t>06.06.2022 19:46:20</t>
  </si>
  <si>
    <t>06.06.2022 19:46:21</t>
  </si>
  <si>
    <t>06.06.2022 19:46:23</t>
  </si>
  <si>
    <t>06.06.2022 19:46:27</t>
  </si>
  <si>
    <t>06.06.2022 19:46:30</t>
  </si>
  <si>
    <t>06.06.2022 19:46:32</t>
  </si>
  <si>
    <t>06.06.2022 19:47:35</t>
  </si>
  <si>
    <t>06.06.2022 19:47:36</t>
  </si>
  <si>
    <t>06.06.2022 19:47:38</t>
  </si>
  <si>
    <t>06.06.2022 19:47:39</t>
  </si>
  <si>
    <t>06.06.2022 19:47:41</t>
  </si>
  <si>
    <t>06.06.2022 19:47:42</t>
  </si>
  <si>
    <t>06.06.2022 19:47:44</t>
  </si>
  <si>
    <t>06.06.2022 19:48:12</t>
  </si>
  <si>
    <t>06.06.2022 19:48:17</t>
  </si>
  <si>
    <t>06.06.2022 19:48:18</t>
  </si>
  <si>
    <t>06.06.2022 19:48:23</t>
  </si>
  <si>
    <t>06.06.2022 19:51:33</t>
  </si>
  <si>
    <t>06.06.2022 19:53:42</t>
  </si>
  <si>
    <t>06.06.2022 19:53:44</t>
  </si>
  <si>
    <t>06.06.2022 19:53:45</t>
  </si>
  <si>
    <t>06.06.2022 19:53:47</t>
  </si>
  <si>
    <t>06.06.2022 19:53:48</t>
  </si>
  <si>
    <t>06.06.2022 19:54:33</t>
  </si>
  <si>
    <t>06.06.2022 19:54:36</t>
  </si>
  <si>
    <t>06.06.2022 19:54:39</t>
  </si>
  <si>
    <t>06.06.2022 19:54:42</t>
  </si>
  <si>
    <t>06.06.2022 19:54:43</t>
  </si>
  <si>
    <t>06.06.2022 19:54:45</t>
  </si>
  <si>
    <t>06.06.2022 20:03:19</t>
  </si>
  <si>
    <t>06.06.2022 20:03:21</t>
  </si>
  <si>
    <t>06.06.2022 20:03:22</t>
  </si>
  <si>
    <t>06.06.2022 20:03:24</t>
  </si>
  <si>
    <t>06.06.2022 20:03:25</t>
  </si>
  <si>
    <t>06.06.2022 20:03:27</t>
  </si>
  <si>
    <t>06.06.2022 20:03:28</t>
  </si>
  <si>
    <t>06.06.2022 20:03:30</t>
  </si>
  <si>
    <t>06.06.2022 20:03:31</t>
  </si>
  <si>
    <t>06.06.2022 20:03:40</t>
  </si>
  <si>
    <t>06.06.2022 20:06:54</t>
  </si>
  <si>
    <t>06.06.2022 20:06:55</t>
  </si>
  <si>
    <t>06.06.2022 20:06:57</t>
  </si>
  <si>
    <t>06.06.2022 20:06:58</t>
  </si>
  <si>
    <t>06.06.2022 20:07:00</t>
  </si>
  <si>
    <t>06.06.2022 20:07:01</t>
  </si>
  <si>
    <t>06.06.2022 20:07:03</t>
  </si>
  <si>
    <t>06.06.2022 20:07:04</t>
  </si>
  <si>
    <t>06.06.2022 20:11:28</t>
  </si>
  <si>
    <t>06.06.2022 20:11:30</t>
  </si>
  <si>
    <t>06.06.2022 20:11:31</t>
  </si>
  <si>
    <t>06.06.2022 20:11:33</t>
  </si>
  <si>
    <t>06.06.2022 20:11:34</t>
  </si>
  <si>
    <t>06.06.2022 20:11:36</t>
  </si>
  <si>
    <t>06.06.2022 20:11:37</t>
  </si>
  <si>
    <t>06.06.2022 20:11:39</t>
  </si>
  <si>
    <t>06.06.2022 20:12:01</t>
  </si>
  <si>
    <t>06.06.2022 20:12:03</t>
  </si>
  <si>
    <t>06.06.2022 20:12:04</t>
  </si>
  <si>
    <t>06.06.2022 20:12:06</t>
  </si>
  <si>
    <t>06.06.2022 20:12:07</t>
  </si>
  <si>
    <t>06.06.2022 20:12:09</t>
  </si>
  <si>
    <t>06.06.2022 20:12:10</t>
  </si>
  <si>
    <t>06.06.2022 20:12:12</t>
  </si>
  <si>
    <t>06.06.2022 20:12:13</t>
  </si>
  <si>
    <t>06.06.2022 20:12:43</t>
  </si>
  <si>
    <t>06.06.2022 20:12:45</t>
  </si>
  <si>
    <t>06.06.2022 20:12:46</t>
  </si>
  <si>
    <t>06.06.2022 20:12:48</t>
  </si>
  <si>
    <t>06.06.2022 20:12:49</t>
  </si>
  <si>
    <t>06.06.2022 20:12:51</t>
  </si>
  <si>
    <t>06.06.2022 20:12:52</t>
  </si>
  <si>
    <t>06.06.2022 20:12:54</t>
  </si>
  <si>
    <t>06.06.2022 20:12:55</t>
  </si>
  <si>
    <t>06.06.2022 20:12:57</t>
  </si>
  <si>
    <t>06.06.2022 20:13:49</t>
  </si>
  <si>
    <t>06.06.2022 20:13:52</t>
  </si>
  <si>
    <t>06.06.2022 20:13:54</t>
  </si>
  <si>
    <t>06.06.2022 20:13:55</t>
  </si>
  <si>
    <t>06.06.2022 20:13:57</t>
  </si>
  <si>
    <t>06.06.2022 20:13:58</t>
  </si>
  <si>
    <t>06.06.2022 20:14:00</t>
  </si>
  <si>
    <t>06.06.2022 20:14:01</t>
  </si>
  <si>
    <t>06.06.2022 20:15:34</t>
  </si>
  <si>
    <t>06.06.2022 20:15:36</t>
  </si>
  <si>
    <t>06.06.2022 20:15:37</t>
  </si>
  <si>
    <t>06.06.2022 20:15:39</t>
  </si>
  <si>
    <t>06.06.2022 20:15:40</t>
  </si>
  <si>
    <t>06.06.2022 20:15:42</t>
  </si>
  <si>
    <t>06.06.2022 20:15:43</t>
  </si>
  <si>
    <t>06.06.2022 20:18:33</t>
  </si>
  <si>
    <t>06.06.2022 20:18:34</t>
  </si>
  <si>
    <t>06.06.2022 20:18:36</t>
  </si>
  <si>
    <t>06.06.2022 20:18:37</t>
  </si>
  <si>
    <t>06.06.2022 20:18:39</t>
  </si>
  <si>
    <t>06.06.2022 20:18:40</t>
  </si>
  <si>
    <t>06.06.2022 20:18:42</t>
  </si>
  <si>
    <t>06.06.2022 20:18:43</t>
  </si>
  <si>
    <t>06.06.2022 20:20:28</t>
  </si>
  <si>
    <t>06.06.2022 20:20:30</t>
  </si>
  <si>
    <t>06.06.2022 20:20:31</t>
  </si>
  <si>
    <t>06.06.2022 20:20:33</t>
  </si>
  <si>
    <t>06.06.2022 20:20:34</t>
  </si>
  <si>
    <t>06.06.2022 20:20:36</t>
  </si>
  <si>
    <t>06.06.2022 20:20:37</t>
  </si>
  <si>
    <t>06.06.2022 20:20:39</t>
  </si>
  <si>
    <t>06.06.2022 20:21:13</t>
  </si>
  <si>
    <t>06.06.2022 20:21:15</t>
  </si>
  <si>
    <t>06.06.2022 20:21:16</t>
  </si>
  <si>
    <t>06.06.2022 20:21:18</t>
  </si>
  <si>
    <t>06.06.2022 20:21:19</t>
  </si>
  <si>
    <t>06.06.2022 20:21:21</t>
  </si>
  <si>
    <t>06.06.2022 20:21:22</t>
  </si>
  <si>
    <t>06.06.2022 20:22:54</t>
  </si>
  <si>
    <t>06.06.2022 20:22:55</t>
  </si>
  <si>
    <t>06.06.2022 20:22:57</t>
  </si>
  <si>
    <t>06.06.2022 20:22:58</t>
  </si>
  <si>
    <t>06.06.2022 20:23:00</t>
  </si>
  <si>
    <t>06.06.2022 20:23:01</t>
  </si>
  <si>
    <t>06.06.2022 20:23:03</t>
  </si>
  <si>
    <t>06.06.2022 20:23:04</t>
  </si>
  <si>
    <t>06.06.2022 20:23:06</t>
  </si>
  <si>
    <t>06.06.2022 20:31:09</t>
  </si>
  <si>
    <t>06.06.2022 20:31:10</t>
  </si>
  <si>
    <t>06.06.2022 20:31:12</t>
  </si>
  <si>
    <t>06.06.2022 20:31:13</t>
  </si>
  <si>
    <t>06.06.2022 20:31:15</t>
  </si>
  <si>
    <t>06.06.2022 20:31:16</t>
  </si>
  <si>
    <t>06.06.2022 20:31:18</t>
  </si>
  <si>
    <t>06.06.2022 20:31:19</t>
  </si>
  <si>
    <t>06.06.2022 20:32:09</t>
  </si>
  <si>
    <t>06.06.2022 20:32:12</t>
  </si>
  <si>
    <t>06.06.2022 20:32:13</t>
  </si>
  <si>
    <t>06.06.2022 20:32:15</t>
  </si>
  <si>
    <t>06.06.2022 20:32:16</t>
  </si>
  <si>
    <t>06.06.2022 20:32:18</t>
  </si>
  <si>
    <t>06.06.2022 20:32:19</t>
  </si>
  <si>
    <t>06.06.2022 20:32:21</t>
  </si>
  <si>
    <t>06.06.2022 20:32:22</t>
  </si>
  <si>
    <t>06.06.2022 20:33:43</t>
  </si>
  <si>
    <t>06.06.2022 20:33:45</t>
  </si>
  <si>
    <t>06.06.2022 20:33:46</t>
  </si>
  <si>
    <t>06.06.2022 20:33:48</t>
  </si>
  <si>
    <t>06.06.2022 20:33:49</t>
  </si>
  <si>
    <t>06.06.2022 20:33:51</t>
  </si>
  <si>
    <t>06.06.2022 20:33:52</t>
  </si>
  <si>
    <t>06.06.2022 20:34:22</t>
  </si>
  <si>
    <t>06.06.2022 20:34:24</t>
  </si>
  <si>
    <t>06.06.2022 20:34:25</t>
  </si>
  <si>
    <t>06.06.2022 20:34:27</t>
  </si>
  <si>
    <t>06.06.2022 20:34:28</t>
  </si>
  <si>
    <t>06.06.2022 20:34:30</t>
  </si>
  <si>
    <t>06.06.2022 20:34:31</t>
  </si>
  <si>
    <t>06.06.2022 20:34:34</t>
  </si>
  <si>
    <t>06.06.2022 20:39:58</t>
  </si>
  <si>
    <t>06.06.2022 20:40:00</t>
  </si>
  <si>
    <t>06.06.2022 20:40:01</t>
  </si>
  <si>
    <t>06.06.2022 20:40:03</t>
  </si>
  <si>
    <t>06.06.2022 20:40:04</t>
  </si>
  <si>
    <t>06.06.2022 20:40:06</t>
  </si>
  <si>
    <t>06.06.2022 20:41:49</t>
  </si>
  <si>
    <t>06.06.2022 20:41:51</t>
  </si>
  <si>
    <t>06.06.2022 20:41:52</t>
  </si>
  <si>
    <t>06.06.2022 20:41:54</t>
  </si>
  <si>
    <t>06.06.2022 20:41:55</t>
  </si>
  <si>
    <t>06.06.2022 20:41:57</t>
  </si>
  <si>
    <t>06.06.2022 20:41:58</t>
  </si>
  <si>
    <t>06.06.2022 20:44:40</t>
  </si>
  <si>
    <t>06.06.2022 20:44:43</t>
  </si>
  <si>
    <t>06.06.2022 20:44:45</t>
  </si>
  <si>
    <t>06.06.2022 20:44:46</t>
  </si>
  <si>
    <t>06.06.2022 20:44:48</t>
  </si>
  <si>
    <t>06.06.2022 20:51:37</t>
  </si>
  <si>
    <t>06.06.2022 20:51:39</t>
  </si>
  <si>
    <t>06.06.2022 20:51:40</t>
  </si>
  <si>
    <t>06.06.2022 20:51:42</t>
  </si>
  <si>
    <t>06.06.2022 20:51:43</t>
  </si>
  <si>
    <t>06.06.2022 20:51:45</t>
  </si>
  <si>
    <t>06.06.2022 20:51:46</t>
  </si>
  <si>
    <t>06.06.2022 20:52:51</t>
  </si>
  <si>
    <t>06.06.2022 20:52:52</t>
  </si>
  <si>
    <t>06.06.2022 20:52:54</t>
  </si>
  <si>
    <t>06.06.2022 20:52:55</t>
  </si>
  <si>
    <t>06.06.2022 20:52:57</t>
  </si>
  <si>
    <t>06.06.2022 20:52:58</t>
  </si>
  <si>
    <t>06.06.2022 20:53:01</t>
  </si>
  <si>
    <t>06.06.2022 20:53:03</t>
  </si>
  <si>
    <t>06.06.2022 20:53:04</t>
  </si>
  <si>
    <t>06.06.2022 20:53:06</t>
  </si>
  <si>
    <t>06.06.2022 20:53:07</t>
  </si>
  <si>
    <t>06.06.2022 20:53:09</t>
  </si>
  <si>
    <t>06.06.2022 20:53:10</t>
  </si>
  <si>
    <t>06.06.2022 20:53:12</t>
  </si>
  <si>
    <t>06.06.2022 20:53:13</t>
  </si>
  <si>
    <t>06.06.2022 20:53:15</t>
  </si>
  <si>
    <t>06.06.2022 20:53:16</t>
  </si>
  <si>
    <t>06.06.2022 20:53:18</t>
  </si>
  <si>
    <t>06.06.2022 20:53:32</t>
  </si>
  <si>
    <t>06.06.2022 20:53:34</t>
  </si>
  <si>
    <t>06.06.2022 20:53:35</t>
  </si>
  <si>
    <t>06.06.2022 20:53:37</t>
  </si>
  <si>
    <t>06.06.2022 20:53:38</t>
  </si>
  <si>
    <t>06.06.2022 20:53:40</t>
  </si>
  <si>
    <t>06.06.2022 20:53:41</t>
  </si>
  <si>
    <t>06.06.2022 20:53:43</t>
  </si>
  <si>
    <t>06.06.2022 20:54:22</t>
  </si>
  <si>
    <t>06.06.2022 20:54:23</t>
  </si>
  <si>
    <t>06.06.2022 20:54:25</t>
  </si>
  <si>
    <t>06.06.2022 20:54:26</t>
  </si>
  <si>
    <t>06.06.2022 20:54:28</t>
  </si>
  <si>
    <t>06.06.2022 20:54:29</t>
  </si>
  <si>
    <t>06.06.2022 20:54:31</t>
  </si>
  <si>
    <t>06.06.2022 20:54:32</t>
  </si>
  <si>
    <t>06.06.2022 20:55:05</t>
  </si>
  <si>
    <t>06.06.2022 20:55:07</t>
  </si>
  <si>
    <t>06.06.2022 20:55:08</t>
  </si>
  <si>
    <t>06.06.2022 20:55:10</t>
  </si>
  <si>
    <t>06.06.2022 20:55:11</t>
  </si>
  <si>
    <t>06.06.2022 20:55:13</t>
  </si>
  <si>
    <t>06.06.2022 20:56:04</t>
  </si>
  <si>
    <t>06.06.2022 20:56:05</t>
  </si>
  <si>
    <t>06.06.2022 20:56:07</t>
  </si>
  <si>
    <t>06.06.2022 20:56:08</t>
  </si>
  <si>
    <t>06.06.2022 20:56:10</t>
  </si>
  <si>
    <t>06.06.2022 20:56:11</t>
  </si>
  <si>
    <t>06.06.2022 20:58:07</t>
  </si>
  <si>
    <t>06.06.2022 20:58:08</t>
  </si>
  <si>
    <t>06.06.2022 20:58:10</t>
  </si>
  <si>
    <t>06.06.2022 20:58:11</t>
  </si>
  <si>
    <t>06.06.2022 20:58:13</t>
  </si>
  <si>
    <t>06.06.2022 20:58:14</t>
  </si>
  <si>
    <t>06.06.2022 20:58:16</t>
  </si>
  <si>
    <t>06.06.2022 20:58:17</t>
  </si>
  <si>
    <t>06.06.2022 20:58:19</t>
  </si>
  <si>
    <t>06.06.2022 20:59:19</t>
  </si>
  <si>
    <t>06.06.2022 20:59:20</t>
  </si>
  <si>
    <t>06.06.2022 20:59:22</t>
  </si>
  <si>
    <t>06.06.2022 20:59:23</t>
  </si>
  <si>
    <t>06.06.2022 20:59:25</t>
  </si>
  <si>
    <t>06.06.2022 20:59:26</t>
  </si>
  <si>
    <t>06.06.2022 20:59:28</t>
  </si>
  <si>
    <t>06.06.2022 21:11:37</t>
  </si>
  <si>
    <t>06.06.2022 21:11:38</t>
  </si>
  <si>
    <t>06.06.2022 21:11:40</t>
  </si>
  <si>
    <t>06.06.2022 21:11:41</t>
  </si>
  <si>
    <t>06.06.2022 21:11:43</t>
  </si>
  <si>
    <t>06.06.2022 21:12:13</t>
  </si>
  <si>
    <t>06.06.2022 21:12:14</t>
  </si>
  <si>
    <t>06.06.2022 21:12:16</t>
  </si>
  <si>
    <t>06.06.2022 21:12:17</t>
  </si>
  <si>
    <t>06.06.2022 21:12:19</t>
  </si>
  <si>
    <t>06.06.2022 21:12:20</t>
  </si>
  <si>
    <t>06.06.2022 21:12:58</t>
  </si>
  <si>
    <t>06.06.2022 21:12:59</t>
  </si>
  <si>
    <t>06.06.2022 21:13:01</t>
  </si>
  <si>
    <t>06.06.2022 21:13:02</t>
  </si>
  <si>
    <t>06.06.2022 21:13:04</t>
  </si>
  <si>
    <t>06.06.2022 21:13:05</t>
  </si>
  <si>
    <t>06.06.2022 21:13:07</t>
  </si>
  <si>
    <t>06.06.2022 21:13:08</t>
  </si>
  <si>
    <t>06.06.2022 21:16:05</t>
  </si>
  <si>
    <t>06.06.2022 21:16:07</t>
  </si>
  <si>
    <t>06.06.2022 21:16:08</t>
  </si>
  <si>
    <t>06.06.2022 21:16:10</t>
  </si>
  <si>
    <t>06.06.2022 21:16:11</t>
  </si>
  <si>
    <t>06.06.2022 21:16:13</t>
  </si>
  <si>
    <t>06.06.2022 21:16:14</t>
  </si>
  <si>
    <t>06.06.2022 21:16:16</t>
  </si>
  <si>
    <t>06.06.2022 21:16:17</t>
  </si>
  <si>
    <t>06.06.2022 21:16:28</t>
  </si>
  <si>
    <t>06.06.2022 21:16:29</t>
  </si>
  <si>
    <t>06.06.2022 21:16:31</t>
  </si>
  <si>
    <t>06.06.2022 21:16:32</t>
  </si>
  <si>
    <t>06.06.2022 21:16:34</t>
  </si>
  <si>
    <t>06.06.2022 21:16:35</t>
  </si>
  <si>
    <t>06.06.2022 21:16:37</t>
  </si>
  <si>
    <t>06.06.2022 21:17:35</t>
  </si>
  <si>
    <t>06.06.2022 21:17:37</t>
  </si>
  <si>
    <t>06.06.2022 21:17:40</t>
  </si>
  <si>
    <t>06.06.2022 21:18:08</t>
  </si>
  <si>
    <t>06.06.2022 21:18:10</t>
  </si>
  <si>
    <t>06.06.2022 21:18:11</t>
  </si>
  <si>
    <t>06.06.2022 21:18:13</t>
  </si>
  <si>
    <t>06.06.2022 21:18:14</t>
  </si>
  <si>
    <t>06.06.2022 21:18:16</t>
  </si>
  <si>
    <t>06.06.2022 21:18:17</t>
  </si>
  <si>
    <t>06.06.2022 21:18:19</t>
  </si>
  <si>
    <t>06.06.2022 21:18:25</t>
  </si>
  <si>
    <t>06.06.2022 21:19:20</t>
  </si>
  <si>
    <t>06.06.2022 21:19:22</t>
  </si>
  <si>
    <t>06.06.2022 21:19:23</t>
  </si>
  <si>
    <t>06.06.2022 21:19:25</t>
  </si>
  <si>
    <t>06.06.2022 21:19:26</t>
  </si>
  <si>
    <t>06.06.2022 21:19:28</t>
  </si>
  <si>
    <t>06.06.2022 21:19:29</t>
  </si>
  <si>
    <t>06.06.2022 21:19:31</t>
  </si>
  <si>
    <t>06.06.2022 21:21:10</t>
  </si>
  <si>
    <t>06.06.2022 21:21:11</t>
  </si>
  <si>
    <t>06.06.2022 21:21:13</t>
  </si>
  <si>
    <t>06.06.2022 21:21:14</t>
  </si>
  <si>
    <t>06.06.2022 21:21:16</t>
  </si>
  <si>
    <t>06.06.2022 21:21:17</t>
  </si>
  <si>
    <t>06.06.2022 21:21:19</t>
  </si>
  <si>
    <t>06.06.2022 21:21:20</t>
  </si>
  <si>
    <t>06.06.2022 21:21:22</t>
  </si>
  <si>
    <t>06.06.2022 21:23:17</t>
  </si>
  <si>
    <t>06.06.2022 21:23:19</t>
  </si>
  <si>
    <t>06.06.2022 21:23:20</t>
  </si>
  <si>
    <t>06.06.2022 21:23:22</t>
  </si>
  <si>
    <t>06.06.2022 21:23:23</t>
  </si>
  <si>
    <t>06.06.2022 21:23:25</t>
  </si>
  <si>
    <t>06.06.2022 21:23:26</t>
  </si>
  <si>
    <t>06.06.2022 21:24:31</t>
  </si>
  <si>
    <t>06.06.2022 21:24:32</t>
  </si>
  <si>
    <t>06.06.2022 21:24:34</t>
  </si>
  <si>
    <t>06.06.2022 21:24:35</t>
  </si>
  <si>
    <t>06.06.2022 21:24:37</t>
  </si>
  <si>
    <t>06.06.2022 21:24:38</t>
  </si>
  <si>
    <t>06.06.2022 21:25:40</t>
  </si>
  <si>
    <t>06.06.2022 21:25:41</t>
  </si>
  <si>
    <t>06.06.2022 21:25:43</t>
  </si>
  <si>
    <t>06.06.2022 21:25:44</t>
  </si>
  <si>
    <t>06.06.2022 21:25:46</t>
  </si>
  <si>
    <t>06.06.2022 21:25:47</t>
  </si>
  <si>
    <t>06.06.2022 21:25:49</t>
  </si>
  <si>
    <t>06.06.2022 21:27:52</t>
  </si>
  <si>
    <t>06.06.2022 21:27:56</t>
  </si>
  <si>
    <t>06.06.2022 21:27:58</t>
  </si>
  <si>
    <t>06.06.2022 21:27:59</t>
  </si>
  <si>
    <t>06.06.2022 21:28:01</t>
  </si>
  <si>
    <t>06.06.2022 21:28:02</t>
  </si>
  <si>
    <t>06.06.2022 21:28:04</t>
  </si>
  <si>
    <t>06.06.2022 21:28:05</t>
  </si>
  <si>
    <t>06.06.2022 21:28:07</t>
  </si>
  <si>
    <t>06.06.2022 21:28:08</t>
  </si>
  <si>
    <t>06.06.2022 21:29:49</t>
  </si>
  <si>
    <t>06.06.2022 21:29:52</t>
  </si>
  <si>
    <t>06.06.2022 21:29:53</t>
  </si>
  <si>
    <t>06.06.2022 21:29:55</t>
  </si>
  <si>
    <t>06.06.2022 21:29:56</t>
  </si>
  <si>
    <t>06.06.2022 21:29:58</t>
  </si>
  <si>
    <t>06.06.2022 21:29:59</t>
  </si>
  <si>
    <t>06.06.2022 21:30:01</t>
  </si>
  <si>
    <t>06.06.2022 21:30:02</t>
  </si>
  <si>
    <t>06.06.2022 21:39:26</t>
  </si>
  <si>
    <t>06.06.2022 21:39:28</t>
  </si>
  <si>
    <t>06.06.2022 21:39:29</t>
  </si>
  <si>
    <t>06.06.2022 21:39:31</t>
  </si>
  <si>
    <t>06.06.2022 21:39:32</t>
  </si>
  <si>
    <t>06.06.2022 21:39:34</t>
  </si>
  <si>
    <t>06.06.2022 21:39:35</t>
  </si>
  <si>
    <t>06.06.2022 21:39:37</t>
  </si>
  <si>
    <t>06.06.2022 21:41:53</t>
  </si>
  <si>
    <t>06.06.2022 21:41:55</t>
  </si>
  <si>
    <t>06.06.2022 21:41:56</t>
  </si>
  <si>
    <t>06.06.2022 21:43:56</t>
  </si>
  <si>
    <t>06.06.2022 21:43:58</t>
  </si>
  <si>
    <t>06.06.2022 21:44:01</t>
  </si>
  <si>
    <t>06.06.2022 21:44:02</t>
  </si>
  <si>
    <t>06.06.2022 21:44:04</t>
  </si>
  <si>
    <t>06.06.2022 21:44:05</t>
  </si>
  <si>
    <t>06.06.2022 21:44:07</t>
  </si>
  <si>
    <t>06.06.2022 21:51:47</t>
  </si>
  <si>
    <t>06.06.2022 21:51:49</t>
  </si>
  <si>
    <t>06.06.2022 21:51:50</t>
  </si>
  <si>
    <t>06.06.2022 21:51:52</t>
  </si>
  <si>
    <t>06.06.2022 21:51:53</t>
  </si>
  <si>
    <t>06.06.2022 21:51:55</t>
  </si>
  <si>
    <t>06.06.2022 21:51:56</t>
  </si>
  <si>
    <t>06.06.2022 21:51:58</t>
  </si>
  <si>
    <t>06.06.2022 21:53:08</t>
  </si>
  <si>
    <t>06.06.2022 21:53:10</t>
  </si>
  <si>
    <t>06.06.2022 21:53:11</t>
  </si>
  <si>
    <t>06.06.2022 21:53:13</t>
  </si>
  <si>
    <t>06.06.2022 21:53:14</t>
  </si>
  <si>
    <t>06.06.2022 21:53:16</t>
  </si>
  <si>
    <t>06.06.2022 21:53:17</t>
  </si>
  <si>
    <t>06.06.2022 21:53:19</t>
  </si>
  <si>
    <t>06.06.2022 21:53:20</t>
  </si>
  <si>
    <t>06.06.2022 21:58:43</t>
  </si>
  <si>
    <t>06.06.2022 21:58:44</t>
  </si>
  <si>
    <t>06.06.2022 21:58:46</t>
  </si>
  <si>
    <t>06.06.2022 21:58:47</t>
  </si>
  <si>
    <t>06.06.2022 21:58:49</t>
  </si>
  <si>
    <t>06.06.2022 21:58:50</t>
  </si>
  <si>
    <t>06.06.2022 21:58:52</t>
  </si>
  <si>
    <t>06.06.2022 21:58:53</t>
  </si>
  <si>
    <t>06.06.2022 22:09:11</t>
  </si>
  <si>
    <t>06.06.2022 22:09:13</t>
  </si>
  <si>
    <t>06.06.2022 22:09:14</t>
  </si>
  <si>
    <t>06.06.2022 22:09:16</t>
  </si>
  <si>
    <t>06.06.2022 22:09:17</t>
  </si>
  <si>
    <t>06.06.2022 22:09:19</t>
  </si>
  <si>
    <t>06.06.2022 22:09:20</t>
  </si>
  <si>
    <t>06.06.2022 22:12:46</t>
  </si>
  <si>
    <t>06.06.2022 22:12:47</t>
  </si>
  <si>
    <t>06.06.2022 22:12:49</t>
  </si>
  <si>
    <t>06.06.2022 22:12:50</t>
  </si>
  <si>
    <t>06.06.2022 22:12:52</t>
  </si>
  <si>
    <t>06.06.2022 22:12:53</t>
  </si>
  <si>
    <t>06.06.2022 22:12:55</t>
  </si>
  <si>
    <t>06.06.2022 22:12:56</t>
  </si>
  <si>
    <t>06.06.2022 22:13:02</t>
  </si>
  <si>
    <t>06.06.2022 22:32:26</t>
  </si>
  <si>
    <t>06.06.2022 22:32:28</t>
  </si>
  <si>
    <t>06.06.2022 22:32:29</t>
  </si>
  <si>
    <t>06.06.2022 22:32:31</t>
  </si>
  <si>
    <t>06.06.2022 22:32:32</t>
  </si>
  <si>
    <t>06.06.2022 22:32:34</t>
  </si>
  <si>
    <t>06.06.2022 22:32:35</t>
  </si>
  <si>
    <t>06.06.2022 22:32:37</t>
  </si>
  <si>
    <t>06.06.2022 22:32:38</t>
  </si>
  <si>
    <t>06.06.2022 22:32:40</t>
  </si>
  <si>
    <t>06.06.2022 22:32:41</t>
  </si>
  <si>
    <t>06.06.2022 22:35:22</t>
  </si>
  <si>
    <t>06.06.2022 22:35:23</t>
  </si>
  <si>
    <t>06.06.2022 22:35:25</t>
  </si>
  <si>
    <t>06.06.2022 22:35:26</t>
  </si>
  <si>
    <t>06.06.2022 22:35:28</t>
  </si>
  <si>
    <t>06.06.2022 22:35:29</t>
  </si>
  <si>
    <t>06.06.2022 22:35:31</t>
  </si>
  <si>
    <t>06.06.2022 22:35:44</t>
  </si>
  <si>
    <t>06.06.2022 22:38:12</t>
  </si>
  <si>
    <t>06.06.2022 22:38:14</t>
  </si>
  <si>
    <t>06.06.2022 22:38:15</t>
  </si>
  <si>
    <t>06.06.2022 22:38:17</t>
  </si>
  <si>
    <t>06.06.2022 22:38:18</t>
  </si>
  <si>
    <t>06.06.2022 22:38:20</t>
  </si>
  <si>
    <t>06.06.2022 22:38:21</t>
  </si>
  <si>
    <t>06.06.2022 22:38:23</t>
  </si>
  <si>
    <t>07.06.2022 00:20:08</t>
  </si>
  <si>
    <t>07.06.2022 00:20:09</t>
  </si>
  <si>
    <t>07.06.2022 00:20:11</t>
  </si>
  <si>
    <t>07.06.2022 00:20:12</t>
  </si>
  <si>
    <t>07.06.2022 00:20:14</t>
  </si>
  <si>
    <t>07.06.2022 00:20:15</t>
  </si>
  <si>
    <t>07.06.2022 00:20:17</t>
  </si>
  <si>
    <t>07.06.2022 00:56:57</t>
  </si>
  <si>
    <t>07.06.2022 00:56:59</t>
  </si>
  <si>
    <t>07.06.2022 00:57:00</t>
  </si>
  <si>
    <t>07.06.2022 00:57:02</t>
  </si>
  <si>
    <t>07.06.2022 00:57:03</t>
  </si>
  <si>
    <t>07.06.2022 02:30:14</t>
  </si>
  <si>
    <t>07.06.2022 02:30:15</t>
  </si>
  <si>
    <t>07.06.2022 02:30:17</t>
  </si>
  <si>
    <t>07.06.2022 02:30:18</t>
  </si>
  <si>
    <t>07.06.2022 02:30:20</t>
  </si>
  <si>
    <t>07.06.2022 02:30:21</t>
  </si>
  <si>
    <t>07.06.2022 02:30:23</t>
  </si>
  <si>
    <t>07.06.2022 02:30:24</t>
  </si>
  <si>
    <t>07.06.2022 02:31:27</t>
  </si>
  <si>
    <t>07.06.2022 02:31:30</t>
  </si>
  <si>
    <t>07.06.2022 02:31:32</t>
  </si>
  <si>
    <t>07.06.2022 02:31:33</t>
  </si>
  <si>
    <t>07.06.2022 02:31:35</t>
  </si>
  <si>
    <t>07.06.2022 02:31:36</t>
  </si>
  <si>
    <t>07.06.2022 02:44:57</t>
  </si>
  <si>
    <t>07.06.2022 02:44:59</t>
  </si>
  <si>
    <t>07.06.2022 02:45:00</t>
  </si>
  <si>
    <t>07.06.2022 02:45:02</t>
  </si>
  <si>
    <t>07.06.2022 02:45:03</t>
  </si>
  <si>
    <t>07.06.2022 02:45:05</t>
  </si>
  <si>
    <t>07.06.2022 02:45:06</t>
  </si>
  <si>
    <t>07.06.2022 02:45:08</t>
  </si>
  <si>
    <t>07.06.2022 03:05:05</t>
  </si>
  <si>
    <t>07.06.2022 03:05:06</t>
  </si>
  <si>
    <t>07.06.2022 03:05:08</t>
  </si>
  <si>
    <t>07.06.2022 03:05:09</t>
  </si>
  <si>
    <t>07.06.2022 03:05:11</t>
  </si>
  <si>
    <t>07.06.2022 03:05:12</t>
  </si>
  <si>
    <t>07.06.2022 03:05:14</t>
  </si>
  <si>
    <t>07.06.2022 03:15:50</t>
  </si>
  <si>
    <t>07.06.2022 03:15:51</t>
  </si>
  <si>
    <t>07.06.2022 03:15:53</t>
  </si>
  <si>
    <t>07.06.2022 03:15:54</t>
  </si>
  <si>
    <t>07.06.2022 03:15:56</t>
  </si>
  <si>
    <t>07.06.2022 03:15:57</t>
  </si>
  <si>
    <t>07.06.2022 03:15:59</t>
  </si>
  <si>
    <t>07.06.2022 03:29:39</t>
  </si>
  <si>
    <t>07.06.2022 03:29:40</t>
  </si>
  <si>
    <t>07.06.2022 03:29:42</t>
  </si>
  <si>
    <t>07.06.2022 03:29:43</t>
  </si>
  <si>
    <t>07.06.2022 03:29:45</t>
  </si>
  <si>
    <t>07.06.2022 03:29:46</t>
  </si>
  <si>
    <t>07.06.2022 03:29:48</t>
  </si>
  <si>
    <t>07.06.2022 03:33:43</t>
  </si>
  <si>
    <t>07.06.2022 03:33:45</t>
  </si>
  <si>
    <t>07.06.2022 03:33:46</t>
  </si>
  <si>
    <t>07.06.2022 03:33:48</t>
  </si>
  <si>
    <t>07.06.2022 03:33:49</t>
  </si>
  <si>
    <t>07.06.2022 03:33:51</t>
  </si>
  <si>
    <t>07.06.2022 03:33:52</t>
  </si>
  <si>
    <t>07.06.2022 03:33:54</t>
  </si>
  <si>
    <t>07.06.2022 03:33:55</t>
  </si>
  <si>
    <t>07.06.2022 03:33:57</t>
  </si>
  <si>
    <t>07.06.2022 03:33:58</t>
  </si>
  <si>
    <t>07.06.2022 03:34:00</t>
  </si>
  <si>
    <t>07.06.2022 03:34:01</t>
  </si>
  <si>
    <t>07.06.2022 03:34:03</t>
  </si>
  <si>
    <t>07.06.2022 03:39:30</t>
  </si>
  <si>
    <t>07.06.2022 03:39:31</t>
  </si>
  <si>
    <t>07.06.2022 03:39:33</t>
  </si>
  <si>
    <t>07.06.2022 03:39:34</t>
  </si>
  <si>
    <t>07.06.2022 03:39:36</t>
  </si>
  <si>
    <t>07.06.2022 03:56:42</t>
  </si>
  <si>
    <t>07.06.2022 03:56:43</t>
  </si>
  <si>
    <t>07.06.2022 03:56:45</t>
  </si>
  <si>
    <t>07.06.2022 03:56:46</t>
  </si>
  <si>
    <t>07.06.2022 03:56:48</t>
  </si>
  <si>
    <t>07.06.2022 03:56:49</t>
  </si>
  <si>
    <t>07.06.2022 03:56:51</t>
  </si>
  <si>
    <t>07.06.2022 03:56:52</t>
  </si>
  <si>
    <t>07.06.2022 03:58:58</t>
  </si>
  <si>
    <t>07.06.2022 03:59:00</t>
  </si>
  <si>
    <t>07.06.2022 03:59:01</t>
  </si>
  <si>
    <t>07.06.2022 03:59:03</t>
  </si>
  <si>
    <t>07.06.2022 03:59:04</t>
  </si>
  <si>
    <t>07.06.2022 03:59:06</t>
  </si>
  <si>
    <t>07.06.2022 03:59:07</t>
  </si>
  <si>
    <t>07.06.2022 04:14:06</t>
  </si>
  <si>
    <t>07.06.2022 04:14:07</t>
  </si>
  <si>
    <t>07.06.2022 04:14:09</t>
  </si>
  <si>
    <t>07.06.2022 04:14:10</t>
  </si>
  <si>
    <t>07.06.2022 04:14:12</t>
  </si>
  <si>
    <t>07.06.2022 04:14:13</t>
  </si>
  <si>
    <t>07.06.2022 04:14:15</t>
  </si>
  <si>
    <t>07.06.2022 04:27:19</t>
  </si>
  <si>
    <t>07.06.2022 04:27:21</t>
  </si>
  <si>
    <t>07.06.2022 04:27:22</t>
  </si>
  <si>
    <t>07.06.2022 04:27:24</t>
  </si>
  <si>
    <t>07.06.2022 04:27:25</t>
  </si>
  <si>
    <t>07.06.2022 04:27:27</t>
  </si>
  <si>
    <t>07.06.2022 04:27:28</t>
  </si>
  <si>
    <t>07.06.2022 04:30:31</t>
  </si>
  <si>
    <t>07.06.2022 04:30:33</t>
  </si>
  <si>
    <t>07.06.2022 04:30:34</t>
  </si>
  <si>
    <t>07.06.2022 04:30:36</t>
  </si>
  <si>
    <t>07.06.2022 04:30:37</t>
  </si>
  <si>
    <t>07.06.2022 04:30:39</t>
  </si>
  <si>
    <t>07.06.2022 04:30:42</t>
  </si>
  <si>
    <t>07.06.2022 04:35:34</t>
  </si>
  <si>
    <t>07.06.2022 04:35:36</t>
  </si>
  <si>
    <t>07.06.2022 04:35:37</t>
  </si>
  <si>
    <t>07.06.2022 04:35:39</t>
  </si>
  <si>
    <t>07.06.2022 04:35:40</t>
  </si>
  <si>
    <t>07.06.2022 04:35:42</t>
  </si>
  <si>
    <t>07.06.2022 04:35:43</t>
  </si>
  <si>
    <t>07.06.2022 04:35:45</t>
  </si>
  <si>
    <t>07.06.2022 04:38:48</t>
  </si>
  <si>
    <t>07.06.2022 04:38:49</t>
  </si>
  <si>
    <t>07.06.2022 04:38:51</t>
  </si>
  <si>
    <t>07.06.2022 04:38:52</t>
  </si>
  <si>
    <t>07.06.2022 04:38:54</t>
  </si>
  <si>
    <t>07.06.2022 04:38:55</t>
  </si>
  <si>
    <t>07.06.2022 04:38:57</t>
  </si>
  <si>
    <t>07.06.2022 04:44:38</t>
  </si>
  <si>
    <t>07.06.2022 04:44:41</t>
  </si>
  <si>
    <t>07.06.2022 04:44:43</t>
  </si>
  <si>
    <t>07.06.2022 04:44:44</t>
  </si>
  <si>
    <t>07.06.2022 04:44:46</t>
  </si>
  <si>
    <t>07.06.2022 04:44:47</t>
  </si>
  <si>
    <t>07.06.2022 04:44:49</t>
  </si>
  <si>
    <t>07.06.2022 04:44:52</t>
  </si>
  <si>
    <t>07.06.2022 04:48:23</t>
  </si>
  <si>
    <t>07.06.2022 04:48:25</t>
  </si>
  <si>
    <t>07.06.2022 04:48:26</t>
  </si>
  <si>
    <t>07.06.2022 04:48:28</t>
  </si>
  <si>
    <t>07.06.2022 04:48:29</t>
  </si>
  <si>
    <t>07.06.2022 04:48:31</t>
  </si>
  <si>
    <t>07.06.2022 04:48:32</t>
  </si>
  <si>
    <t>07.06.2022 04:48:34</t>
  </si>
  <si>
    <t>07.06.2022 05:01:34</t>
  </si>
  <si>
    <t>07.06.2022 05:01:35</t>
  </si>
  <si>
    <t>07.06.2022 05:01:37</t>
  </si>
  <si>
    <t>07.06.2022 05:01:38</t>
  </si>
  <si>
    <t>07.06.2022 05:01:40</t>
  </si>
  <si>
    <t>07.06.2022 05:05:10</t>
  </si>
  <si>
    <t>07.06.2022 05:05:11</t>
  </si>
  <si>
    <t>07.06.2022 05:05:13</t>
  </si>
  <si>
    <t>07.06.2022 05:05:14</t>
  </si>
  <si>
    <t>07.06.2022 05:05:16</t>
  </si>
  <si>
    <t>07.06.2022 05:05:17</t>
  </si>
  <si>
    <t>07.06.2022 05:05:19</t>
  </si>
  <si>
    <t>07.06.2022 05:05:20</t>
  </si>
  <si>
    <t>07.06.2022 05:05:22</t>
  </si>
  <si>
    <t>07.06.2022 05:05:23</t>
  </si>
  <si>
    <t>07.06.2022 05:05:25</t>
  </si>
  <si>
    <t>07.06.2022 05:06:28</t>
  </si>
  <si>
    <t>07.06.2022 05:06:29</t>
  </si>
  <si>
    <t>07.06.2022 05:06:32</t>
  </si>
  <si>
    <t>07.06.2022 05:06:34</t>
  </si>
  <si>
    <t>07.06.2022 05:06:35</t>
  </si>
  <si>
    <t>07.06.2022 05:06:37</t>
  </si>
  <si>
    <t>07.06.2022 05:06:38</t>
  </si>
  <si>
    <t>07.06.2022 05:06:40</t>
  </si>
  <si>
    <t>07.06.2022 05:06:53</t>
  </si>
  <si>
    <t>07.06.2022 05:07:04</t>
  </si>
  <si>
    <t>07.06.2022 05:07:05</t>
  </si>
  <si>
    <t>07.06.2022 05:07:07</t>
  </si>
  <si>
    <t>07.06.2022 05:07:08</t>
  </si>
  <si>
    <t>07.06.2022 05:07:10</t>
  </si>
  <si>
    <t>07.06.2022 05:07:11</t>
  </si>
  <si>
    <t>07.06.2022 05:07:13</t>
  </si>
  <si>
    <t>07.06.2022 05:07:16</t>
  </si>
  <si>
    <t>07.06.2022 05:07:17</t>
  </si>
  <si>
    <t>07.06.2022 05:07:49</t>
  </si>
  <si>
    <t>07.06.2022 05:07:50</t>
  </si>
  <si>
    <t>07.06.2022 05:07:52</t>
  </si>
  <si>
    <t>07.06.2022 05:07:53</t>
  </si>
  <si>
    <t>07.06.2022 05:07:55</t>
  </si>
  <si>
    <t>07.06.2022 05:07:56</t>
  </si>
  <si>
    <t>07.06.2022 05:07:58</t>
  </si>
  <si>
    <t>07.06.2022 05:07:59</t>
  </si>
  <si>
    <t>07.06.2022 05:19:43</t>
  </si>
  <si>
    <t>07.06.2022 05:19:44</t>
  </si>
  <si>
    <t>07.06.2022 05:19:46</t>
  </si>
  <si>
    <t>07.06.2022 05:19:47</t>
  </si>
  <si>
    <t>07.06.2022 05:19:49</t>
  </si>
  <si>
    <t>07.06.2022 05:19:50</t>
  </si>
  <si>
    <t>07.06.2022 05:19:59</t>
  </si>
  <si>
    <t>07.06.2022 05:21:37</t>
  </si>
  <si>
    <t>07.06.2022 05:21:38</t>
  </si>
  <si>
    <t>07.06.2022 05:21:40</t>
  </si>
  <si>
    <t>07.06.2022 05:21:41</t>
  </si>
  <si>
    <t>07.06.2022 05:21:43</t>
  </si>
  <si>
    <t>07.06.2022 05:21:44</t>
  </si>
  <si>
    <t>07.06.2022 05:21:46</t>
  </si>
  <si>
    <t>07.06.2022 05:21:52</t>
  </si>
  <si>
    <t>07.06.2022 05:26:14</t>
  </si>
  <si>
    <t>07.06.2022 05:26:16</t>
  </si>
  <si>
    <t>07.06.2022 05:26:17</t>
  </si>
  <si>
    <t>07.06.2022 05:26:19</t>
  </si>
  <si>
    <t>07.06.2022 05:26:20</t>
  </si>
  <si>
    <t>07.06.2022 05:26:22</t>
  </si>
  <si>
    <t>07.06.2022 05:28:04</t>
  </si>
  <si>
    <t>07.06.2022 05:28:05</t>
  </si>
  <si>
    <t>07.06.2022 05:28:07</t>
  </si>
  <si>
    <t>07.06.2022 05:28:08</t>
  </si>
  <si>
    <t>07.06.2022 05:28:10</t>
  </si>
  <si>
    <t>07.06.2022 05:28:11</t>
  </si>
  <si>
    <t>07.06.2022 05:28:13</t>
  </si>
  <si>
    <t>07.06.2022 05:28:14</t>
  </si>
  <si>
    <t>07.06.2022 05:36:07</t>
  </si>
  <si>
    <t>07.06.2022 05:36:08</t>
  </si>
  <si>
    <t>07.06.2022 05:36:10</t>
  </si>
  <si>
    <t>07.06.2022 05:36:11</t>
  </si>
  <si>
    <t>07.06.2022 05:36:13</t>
  </si>
  <si>
    <t>07.06.2022 05:36:14</t>
  </si>
  <si>
    <t>07.06.2022 05:36:16</t>
  </si>
  <si>
    <t>07.06.2022 05:36:17</t>
  </si>
  <si>
    <t>07.06.2022 05:36:34</t>
  </si>
  <si>
    <t>07.06.2022 05:36:35</t>
  </si>
  <si>
    <t>07.06.2022 05:36:37</t>
  </si>
  <si>
    <t>07.06.2022 05:36:38</t>
  </si>
  <si>
    <t>07.06.2022 05:36:41</t>
  </si>
  <si>
    <t>07.06.2022 05:36:44</t>
  </si>
  <si>
    <t>07.06.2022 05:36:46</t>
  </si>
  <si>
    <t>07.06.2022 05:36:47</t>
  </si>
  <si>
    <t>07.06.2022 05:36:49</t>
  </si>
  <si>
    <t>07.06.2022 05:38:14</t>
  </si>
  <si>
    <t>07.06.2022 05:38:15</t>
  </si>
  <si>
    <t>07.06.2022 05:38:17</t>
  </si>
  <si>
    <t>07.06.2022 05:38:18</t>
  </si>
  <si>
    <t>07.06.2022 05:38:20</t>
  </si>
  <si>
    <t>07.06.2022 05:38:21</t>
  </si>
  <si>
    <t>07.06.2022 05:38:24</t>
  </si>
  <si>
    <t>07.06.2022 05:38:26</t>
  </si>
  <si>
    <t>07.06.2022 05:38:27</t>
  </si>
  <si>
    <t>07.06.2022 05:38:29</t>
  </si>
  <si>
    <t>07.06.2022 05:38:39</t>
  </si>
  <si>
    <t>07.06.2022 05:38:41</t>
  </si>
  <si>
    <t>07.06.2022 05:38:42</t>
  </si>
  <si>
    <t>07.06.2022 05:38:44</t>
  </si>
  <si>
    <t>07.06.2022 05:38:45</t>
  </si>
  <si>
    <t>07.06.2022 05:38:47</t>
  </si>
  <si>
    <t>07.06.2022 05:38:48</t>
  </si>
  <si>
    <t>07.06.2022 05:38:50</t>
  </si>
  <si>
    <t>07.06.2022 05:38:51</t>
  </si>
  <si>
    <t>07.06.2022 05:38:53</t>
  </si>
  <si>
    <t>07.06.2022 05:38:54</t>
  </si>
  <si>
    <t>07.06.2022 05:38:56</t>
  </si>
  <si>
    <t>07.06.2022 05:38:57</t>
  </si>
  <si>
    <t>07.06.2022 05:41:06</t>
  </si>
  <si>
    <t>07.06.2022 05:41:08</t>
  </si>
  <si>
    <t>07.06.2022 05:41:11</t>
  </si>
  <si>
    <t>07.06.2022 05:41:12</t>
  </si>
  <si>
    <t>07.06.2022 05:41:14</t>
  </si>
  <si>
    <t>07.06.2022 05:41:51</t>
  </si>
  <si>
    <t>07.06.2022 05:41:54</t>
  </si>
  <si>
    <t>07.06.2022 05:41:56</t>
  </si>
  <si>
    <t>07.06.2022 05:41:57</t>
  </si>
  <si>
    <t>07.06.2022 05:41:59</t>
  </si>
  <si>
    <t>07.06.2022 05:42:00</t>
  </si>
  <si>
    <t>07.06.2022 05:42:02</t>
  </si>
  <si>
    <t>07.06.2022 05:42:03</t>
  </si>
  <si>
    <t>07.06.2022 05:42:05</t>
  </si>
  <si>
    <t>07.06.2022 05:42:06</t>
  </si>
  <si>
    <t>07.06.2022 05:44:21</t>
  </si>
  <si>
    <t>07.06.2022 05:44:23</t>
  </si>
  <si>
    <t>07.06.2022 05:44:26</t>
  </si>
  <si>
    <t>07.06.2022 05:44:27</t>
  </si>
  <si>
    <t>07.06.2022 05:44:29</t>
  </si>
  <si>
    <t>07.06.2022 05:44:30</t>
  </si>
  <si>
    <t>07.06.2022 05:44:32</t>
  </si>
  <si>
    <t>07.06.2022 05:44:33</t>
  </si>
  <si>
    <t>07.06.2022 05:44:35</t>
  </si>
  <si>
    <t>07.06.2022 05:44:39</t>
  </si>
  <si>
    <t>07.06.2022 05:44:41</t>
  </si>
  <si>
    <t>07.06.2022 05:44:42</t>
  </si>
  <si>
    <t>07.06.2022 05:44:44</t>
  </si>
  <si>
    <t>07.06.2022 05:44:45</t>
  </si>
  <si>
    <t>07.06.2022 05:44:47</t>
  </si>
  <si>
    <t>07.06.2022 05:44:48</t>
  </si>
  <si>
    <t>07.06.2022 05:44:50</t>
  </si>
  <si>
    <t>07.06.2022 05:44:51</t>
  </si>
  <si>
    <t>07.06.2022 05:44:53</t>
  </si>
  <si>
    <t>07.06.2022 05:44:54</t>
  </si>
  <si>
    <t>07.06.2022 05:44:56</t>
  </si>
  <si>
    <t>07.06.2022 05:45:03</t>
  </si>
  <si>
    <t>07.06.2022 05:46:41</t>
  </si>
  <si>
    <t>07.06.2022 05:46:42</t>
  </si>
  <si>
    <t>07.06.2022 05:46:44</t>
  </si>
  <si>
    <t>07.06.2022 05:46:45</t>
  </si>
  <si>
    <t>07.06.2022 05:46:47</t>
  </si>
  <si>
    <t>07.06.2022 05:46:48</t>
  </si>
  <si>
    <t>07.06.2022 05:46:50</t>
  </si>
  <si>
    <t>07.06.2022 05:46:51</t>
  </si>
  <si>
    <t>07.06.2022 05:46:53</t>
  </si>
  <si>
    <t>07.06.2022 05:49:11</t>
  </si>
  <si>
    <t>07.06.2022 05:49:12</t>
  </si>
  <si>
    <t>07.06.2022 05:49:14</t>
  </si>
  <si>
    <t>07.06.2022 05:49:15</t>
  </si>
  <si>
    <t>07.06.2022 05:49:17</t>
  </si>
  <si>
    <t>07.06.2022 05:49:18</t>
  </si>
  <si>
    <t>07.06.2022 05:49:54</t>
  </si>
  <si>
    <t>07.06.2022 05:49:56</t>
  </si>
  <si>
    <t>07.06.2022 05:49:57</t>
  </si>
  <si>
    <t>07.06.2022 05:49:59</t>
  </si>
  <si>
    <t>07.06.2022 05:50:00</t>
  </si>
  <si>
    <t>07.06.2022 05:50:02</t>
  </si>
  <si>
    <t>07.06.2022 05:51:39</t>
  </si>
  <si>
    <t>07.06.2022 05:51:41</t>
  </si>
  <si>
    <t>07.06.2022 05:51:42</t>
  </si>
  <si>
    <t>07.06.2022 05:52:15</t>
  </si>
  <si>
    <t>07.06.2022 05:52:17</t>
  </si>
  <si>
    <t>07.06.2022 05:52:18</t>
  </si>
  <si>
    <t>07.06.2022 05:52:20</t>
  </si>
  <si>
    <t>07.06.2022 05:52:21</t>
  </si>
  <si>
    <t>07.06.2022 05:52:23</t>
  </si>
  <si>
    <t>07.06.2022 05:52:24</t>
  </si>
  <si>
    <t>07.06.2022 05:52:26</t>
  </si>
  <si>
    <t>07.06.2022 05:52:35</t>
  </si>
  <si>
    <t>07.06.2022 05:52:36</t>
  </si>
  <si>
    <t>07.06.2022 05:52:38</t>
  </si>
  <si>
    <t>07.06.2022 05:52:39</t>
  </si>
  <si>
    <t>07.06.2022 05:52:41</t>
  </si>
  <si>
    <t>07.06.2022 05:52:42</t>
  </si>
  <si>
    <t>07.06.2022 05:52:44</t>
  </si>
  <si>
    <t>07.06.2022 05:52:45</t>
  </si>
  <si>
    <t>07.06.2022 05:52:47</t>
  </si>
  <si>
    <t>07.06.2022 05:52:48</t>
  </si>
  <si>
    <t>07.06.2022 05:53:47</t>
  </si>
  <si>
    <t>07.06.2022 05:53:48</t>
  </si>
  <si>
    <t>07.06.2022 05:53:50</t>
  </si>
  <si>
    <t>07.06.2022 05:53:51</t>
  </si>
  <si>
    <t>07.06.2022 05:53:53</t>
  </si>
  <si>
    <t>07.06.2022 05:53:54</t>
  </si>
  <si>
    <t>07.06.2022 05:53:56</t>
  </si>
  <si>
    <t>07.06.2022 05:53:57</t>
  </si>
  <si>
    <t>07.06.2022 05:53:59</t>
  </si>
  <si>
    <t>07.06.2022 05:54:00</t>
  </si>
  <si>
    <t>07.06.2022 05:54:02</t>
  </si>
  <si>
    <t>07.06.2022 05:54:03</t>
  </si>
  <si>
    <t>07.06.2022 05:55:33</t>
  </si>
  <si>
    <t>07.06.2022 05:55:35</t>
  </si>
  <si>
    <t>07.06.2022 05:55:36</t>
  </si>
  <si>
    <t>07.06.2022 05:55:38</t>
  </si>
  <si>
    <t>07.06.2022 05:55:39</t>
  </si>
  <si>
    <t>07.06.2022 05:55:41</t>
  </si>
  <si>
    <t>07.06.2022 05:55:42</t>
  </si>
  <si>
    <t>07.06.2022 05:55:44</t>
  </si>
  <si>
    <t>07.06.2022 05:55:54</t>
  </si>
  <si>
    <t>07.06.2022 05:55:56</t>
  </si>
  <si>
    <t>07.06.2022 05:55:57</t>
  </si>
  <si>
    <t>07.06.2022 05:55:59</t>
  </si>
  <si>
    <t>07.06.2022 05:56:00</t>
  </si>
  <si>
    <t>07.06.2022 05:56:02</t>
  </si>
  <si>
    <t>07.06.2022 05:56:03</t>
  </si>
  <si>
    <t>07.06.2022 05:56:05</t>
  </si>
  <si>
    <t>07.06.2022 05:56:11</t>
  </si>
  <si>
    <t>07.06.2022 05:56:41</t>
  </si>
  <si>
    <t>07.06.2022 05:56:42</t>
  </si>
  <si>
    <t>07.06.2022 05:56:44</t>
  </si>
  <si>
    <t>07.06.2022 05:56:45</t>
  </si>
  <si>
    <t>07.06.2022 05:56:47</t>
  </si>
  <si>
    <t>07.06.2022 05:56:48</t>
  </si>
  <si>
    <t>07.06.2022 05:56:50</t>
  </si>
  <si>
    <t>07.06.2022 05:57:42</t>
  </si>
  <si>
    <t>07.06.2022 05:57:44</t>
  </si>
  <si>
    <t>07.06.2022 05:57:45</t>
  </si>
  <si>
    <t>07.06.2022 05:57:47</t>
  </si>
  <si>
    <t>07.06.2022 05:57:48</t>
  </si>
  <si>
    <t>07.06.2022 05:57:50</t>
  </si>
  <si>
    <t>07.06.2022 05:57:51</t>
  </si>
  <si>
    <t>07.06.2022 05:57:53</t>
  </si>
  <si>
    <t>07.06.2022 05:57:54</t>
  </si>
  <si>
    <t>07.06.2022 05:58:06</t>
  </si>
  <si>
    <t>07.06.2022 05:58:17</t>
  </si>
  <si>
    <t>07.06.2022 05:58:18</t>
  </si>
  <si>
    <t>07.06.2022 05:58:20</t>
  </si>
  <si>
    <t>07.06.2022 05:58:21</t>
  </si>
  <si>
    <t>07.06.2022 05:58:23</t>
  </si>
  <si>
    <t>07.06.2022 05:58:24</t>
  </si>
  <si>
    <t>07.06.2022 05:58:26</t>
  </si>
  <si>
    <t>07.06.2022 05:58:27</t>
  </si>
  <si>
    <t>07.06.2022 05:58:29</t>
  </si>
  <si>
    <t>07.06.2022 05:58:32</t>
  </si>
  <si>
    <t>07.06.2022 05:58:33</t>
  </si>
  <si>
    <t>07.06.2022 05:59:42</t>
  </si>
  <si>
    <t>07.06.2022 05:59:44</t>
  </si>
  <si>
    <t>07.06.2022 05:59:45</t>
  </si>
  <si>
    <t>07.06.2022 05:59:47</t>
  </si>
  <si>
    <t>07.06.2022 05:59:48</t>
  </si>
  <si>
    <t>07.06.2022 05:59:50</t>
  </si>
  <si>
    <t>07.06.2022 05:59:51</t>
  </si>
  <si>
    <t>07.06.2022 05:59:53</t>
  </si>
  <si>
    <t>07.06.2022 05:59:54</t>
  </si>
  <si>
    <t>07.06.2022 05:59:56</t>
  </si>
  <si>
    <t>07.06.2022 05:59:57</t>
  </si>
  <si>
    <t>07.06.2022 05:59:59</t>
  </si>
  <si>
    <t>07.06.2022 06:00:00</t>
  </si>
  <si>
    <t>07.06.2022 06:00:48</t>
  </si>
  <si>
    <t>07.06.2022 06:00:50</t>
  </si>
  <si>
    <t>07.06.2022 06:00:51</t>
  </si>
  <si>
    <t>07.06.2022 06:00:53</t>
  </si>
  <si>
    <t>07.06.2022 06:00:54</t>
  </si>
  <si>
    <t>07.06.2022 06:00:56</t>
  </si>
  <si>
    <t>07.06.2022 06:05:42</t>
  </si>
  <si>
    <t>07.06.2022 06:05:44</t>
  </si>
  <si>
    <t>07.06.2022 06:05:45</t>
  </si>
  <si>
    <t>07.06.2022 06:05:47</t>
  </si>
  <si>
    <t>07.06.2022 06:05:48</t>
  </si>
  <si>
    <t>07.06.2022 06:06:32</t>
  </si>
  <si>
    <t>07.06.2022 06:06:33</t>
  </si>
  <si>
    <t>07.06.2022 06:06:34</t>
  </si>
  <si>
    <t>07.06.2022 06:06:36</t>
  </si>
  <si>
    <t>07.06.2022 06:06:37</t>
  </si>
  <si>
    <t>07.06.2022 06:06:39</t>
  </si>
  <si>
    <t>07.06.2022 06:06:43</t>
  </si>
  <si>
    <t>07.06.2022 06:06:45</t>
  </si>
  <si>
    <t>07.06.2022 06:06:46</t>
  </si>
  <si>
    <t>07.06.2022 06:06:48</t>
  </si>
  <si>
    <t>07.06.2022 06:07:13</t>
  </si>
  <si>
    <t>07.06.2022 06:07:15</t>
  </si>
  <si>
    <t>07.06.2022 06:07:16</t>
  </si>
  <si>
    <t>07.06.2022 06:07:18</t>
  </si>
  <si>
    <t>07.06.2022 06:07:19</t>
  </si>
  <si>
    <t>07.06.2022 06:07:21</t>
  </si>
  <si>
    <t>07.06.2022 06:07:22</t>
  </si>
  <si>
    <t>07.06.2022 06:07:46</t>
  </si>
  <si>
    <t>07.06.2022 06:07:48</t>
  </si>
  <si>
    <t>07.06.2022 06:07:49</t>
  </si>
  <si>
    <t>07.06.2022 06:07:51</t>
  </si>
  <si>
    <t>07.06.2022 06:07:52</t>
  </si>
  <si>
    <t>07.06.2022 06:07:54</t>
  </si>
  <si>
    <t>07.06.2022 06:07:55</t>
  </si>
  <si>
    <t>07.06.2022 06:07:57</t>
  </si>
  <si>
    <t>07.06.2022 06:09:27</t>
  </si>
  <si>
    <t>07.06.2022 06:09:28</t>
  </si>
  <si>
    <t>07.06.2022 06:09:30</t>
  </si>
  <si>
    <t>07.06.2022 06:09:31</t>
  </si>
  <si>
    <t>07.06.2022 06:09:33</t>
  </si>
  <si>
    <t>07.06.2022 06:09:34</t>
  </si>
  <si>
    <t>07.06.2022 06:09:36</t>
  </si>
  <si>
    <t>07.06.2022 06:09:37</t>
  </si>
  <si>
    <t>07.06.2022 06:11:37</t>
  </si>
  <si>
    <t>07.06.2022 06:11:39</t>
  </si>
  <si>
    <t>07.06.2022 06:11:40</t>
  </si>
  <si>
    <t>07.06.2022 06:11:42</t>
  </si>
  <si>
    <t>07.06.2022 06:11:43</t>
  </si>
  <si>
    <t>07.06.2022 06:11:45</t>
  </si>
  <si>
    <t>07.06.2022 06:11:46</t>
  </si>
  <si>
    <t>07.06.2022 06:13:06</t>
  </si>
  <si>
    <t>07.06.2022 06:13:07</t>
  </si>
  <si>
    <t>07.06.2022 06:13:09</t>
  </si>
  <si>
    <t>07.06.2022 06:13:10</t>
  </si>
  <si>
    <t>07.06.2022 06:13:12</t>
  </si>
  <si>
    <t>07.06.2022 06:13:13</t>
  </si>
  <si>
    <t>07.06.2022 06:13:15</t>
  </si>
  <si>
    <t>07.06.2022 06:13:16</t>
  </si>
  <si>
    <t>07.06.2022 06:13:18</t>
  </si>
  <si>
    <t>07.06.2022 06:13:28</t>
  </si>
  <si>
    <t>07.06.2022 06:13:31</t>
  </si>
  <si>
    <t>07.06.2022 06:13:33</t>
  </si>
  <si>
    <t>07.06.2022 06:13:34</t>
  </si>
  <si>
    <t>07.06.2022 06:14:31</t>
  </si>
  <si>
    <t>07.06.2022 06:14:33</t>
  </si>
  <si>
    <t>07.06.2022 06:14:34</t>
  </si>
  <si>
    <t>07.06.2022 06:14:36</t>
  </si>
  <si>
    <t>07.06.2022 06:14:37</t>
  </si>
  <si>
    <t>07.06.2022 06:14:39</t>
  </si>
  <si>
    <t>07.06.2022 06:16:21</t>
  </si>
  <si>
    <t>07.06.2022 06:16:22</t>
  </si>
  <si>
    <t>07.06.2022 06:16:24</t>
  </si>
  <si>
    <t>07.06.2022 06:16:25</t>
  </si>
  <si>
    <t>07.06.2022 06:16:27</t>
  </si>
  <si>
    <t>07.06.2022 06:16:28</t>
  </si>
  <si>
    <t>07.06.2022 06:16:37</t>
  </si>
  <si>
    <t>07.06.2022 06:16:39</t>
  </si>
  <si>
    <t>07.06.2022 06:16:40</t>
  </si>
  <si>
    <t>07.06.2022 06:16:42</t>
  </si>
  <si>
    <t>07.06.2022 06:16:43</t>
  </si>
  <si>
    <t>07.06.2022 06:16:45</t>
  </si>
  <si>
    <t>07.06.2022 06:22:24</t>
  </si>
  <si>
    <t>07.06.2022 06:22:25</t>
  </si>
  <si>
    <t>07.06.2022 06:22:27</t>
  </si>
  <si>
    <t>07.06.2022 06:22:28</t>
  </si>
  <si>
    <t>07.06.2022 06:22:30</t>
  </si>
  <si>
    <t>07.06.2022 06:22:31</t>
  </si>
  <si>
    <t>07.06.2022 06:22:33</t>
  </si>
  <si>
    <t>07.06.2022 06:22:34</t>
  </si>
  <si>
    <t>07.06.2022 06:22:36</t>
  </si>
  <si>
    <t>07.06.2022 06:22:37</t>
  </si>
  <si>
    <t>07.06.2022 06:22:39</t>
  </si>
  <si>
    <t>07.06.2022 06:22:40</t>
  </si>
  <si>
    <t>07.06.2022 06:22:42</t>
  </si>
  <si>
    <t>07.06.2022 06:22:43</t>
  </si>
  <si>
    <t>07.06.2022 06:24:22</t>
  </si>
  <si>
    <t>07.06.2022 06:24:24</t>
  </si>
  <si>
    <t>07.06.2022 06:24:25</t>
  </si>
  <si>
    <t>07.06.2022 06:24:27</t>
  </si>
  <si>
    <t>07.06.2022 06:24:28</t>
  </si>
  <si>
    <t>07.06.2022 06:24:30</t>
  </si>
  <si>
    <t>07.06.2022 06:24:31</t>
  </si>
  <si>
    <t>07.06.2022 06:24:33</t>
  </si>
  <si>
    <t>07.06.2022 06:24:34</t>
  </si>
  <si>
    <t>07.06.2022 06:25:07</t>
  </si>
  <si>
    <t>07.06.2022 06:25:09</t>
  </si>
  <si>
    <t>07.06.2022 06:25:10</t>
  </si>
  <si>
    <t>07.06.2022 06:25:12</t>
  </si>
  <si>
    <t>07.06.2022 06:25:13</t>
  </si>
  <si>
    <t>07.06.2022 06:25:15</t>
  </si>
  <si>
    <t>07.06.2022 06:25:16</t>
  </si>
  <si>
    <t>07.06.2022 06:25:18</t>
  </si>
  <si>
    <t>07.06.2022 06:25:27</t>
  </si>
  <si>
    <t>07.06.2022 06:25:31</t>
  </si>
  <si>
    <t>07.06.2022 06:25:33</t>
  </si>
  <si>
    <t>07.06.2022 06:25:34</t>
  </si>
  <si>
    <t>07.06.2022 06:25:36</t>
  </si>
  <si>
    <t>07.06.2022 06:25:37</t>
  </si>
  <si>
    <t>07.06.2022 06:25:39</t>
  </si>
  <si>
    <t>07.06.2022 06:25:40</t>
  </si>
  <si>
    <t>07.06.2022 06:25:42</t>
  </si>
  <si>
    <t>07.06.2022 06:25:46</t>
  </si>
  <si>
    <t>07.06.2022 06:25:48</t>
  </si>
  <si>
    <t>07.06.2022 06:25:49</t>
  </si>
  <si>
    <t>07.06.2022 06:25:51</t>
  </si>
  <si>
    <t>07.06.2022 06:25:52</t>
  </si>
  <si>
    <t>07.06.2022 06:25:54</t>
  </si>
  <si>
    <t>07.06.2022 06:25:55</t>
  </si>
  <si>
    <t>07.06.2022 06:26:12</t>
  </si>
  <si>
    <t>07.06.2022 06:27:00</t>
  </si>
  <si>
    <t>07.06.2022 06:27:01</t>
  </si>
  <si>
    <t>07.06.2022 06:27:04</t>
  </si>
  <si>
    <t>07.06.2022 06:27:06</t>
  </si>
  <si>
    <t>07.06.2022 06:27:07</t>
  </si>
  <si>
    <t>07.06.2022 06:27:49</t>
  </si>
  <si>
    <t>07.06.2022 06:27:51</t>
  </si>
  <si>
    <t>07.06.2022 06:27:52</t>
  </si>
  <si>
    <t>07.06.2022 06:27:54</t>
  </si>
  <si>
    <t>07.06.2022 06:27:55</t>
  </si>
  <si>
    <t>07.06.2022 06:27:57</t>
  </si>
  <si>
    <t>07.06.2022 06:27:58</t>
  </si>
  <si>
    <t>07.06.2022 06:28:00</t>
  </si>
  <si>
    <t>07.06.2022 06:28:01</t>
  </si>
  <si>
    <t>07.06.2022 06:28:28</t>
  </si>
  <si>
    <t>07.06.2022 06:28:30</t>
  </si>
  <si>
    <t>07.06.2022 06:28:31</t>
  </si>
  <si>
    <t>07.06.2022 06:28:34</t>
  </si>
  <si>
    <t>07.06.2022 06:28:36</t>
  </si>
  <si>
    <t>07.06.2022 06:28:37</t>
  </si>
  <si>
    <t>07.06.2022 06:29:49</t>
  </si>
  <si>
    <t>07.06.2022 06:29:51</t>
  </si>
  <si>
    <t>07.06.2022 06:29:52</t>
  </si>
  <si>
    <t>07.06.2022 06:29:54</t>
  </si>
  <si>
    <t>07.06.2022 06:31:04</t>
  </si>
  <si>
    <t>07.06.2022 06:31:06</t>
  </si>
  <si>
    <t>07.06.2022 06:31:07</t>
  </si>
  <si>
    <t>07.06.2022 06:31:09</t>
  </si>
  <si>
    <t>07.06.2022 06:31:10</t>
  </si>
  <si>
    <t>07.06.2022 06:31:12</t>
  </si>
  <si>
    <t>07.06.2022 06:31:13</t>
  </si>
  <si>
    <t>07.06.2022 06:32:13</t>
  </si>
  <si>
    <t>07.06.2022 06:32:15</t>
  </si>
  <si>
    <t>07.06.2022 06:32:16</t>
  </si>
  <si>
    <t>07.06.2022 06:32:18</t>
  </si>
  <si>
    <t>07.06.2022 06:32:19</t>
  </si>
  <si>
    <t>07.06.2022 06:32:21</t>
  </si>
  <si>
    <t>07.06.2022 06:32:22</t>
  </si>
  <si>
    <t>07.06.2022 06:32:24</t>
  </si>
  <si>
    <t>07.06.2022 06:32:25</t>
  </si>
  <si>
    <t>07.06.2022 06:32:27</t>
  </si>
  <si>
    <t>07.06.2022 06:32:28</t>
  </si>
  <si>
    <t>07.06.2022 06:32:30</t>
  </si>
  <si>
    <t>07.06.2022 06:32:54</t>
  </si>
  <si>
    <t>07.06.2022 06:32:55</t>
  </si>
  <si>
    <t>07.06.2022 06:32:57</t>
  </si>
  <si>
    <t>07.06.2022 06:32:58</t>
  </si>
  <si>
    <t>07.06.2022 06:33:00</t>
  </si>
  <si>
    <t>07.06.2022 06:33:01</t>
  </si>
  <si>
    <t>07.06.2022 06:33:03</t>
  </si>
  <si>
    <t>07.06.2022 06:33:04</t>
  </si>
  <si>
    <t>07.06.2022 06:33:06</t>
  </si>
  <si>
    <t>07.06.2022 06:33:16</t>
  </si>
  <si>
    <t>07.06.2022 06:33:18</t>
  </si>
  <si>
    <t>07.06.2022 06:33:19</t>
  </si>
  <si>
    <t>07.06.2022 06:33:21</t>
  </si>
  <si>
    <t>07.06.2022 06:33:22</t>
  </si>
  <si>
    <t>07.06.2022 06:33:24</t>
  </si>
  <si>
    <t>07.06.2022 06:33:27</t>
  </si>
  <si>
    <t>07.06.2022 06:35:22</t>
  </si>
  <si>
    <t>07.06.2022 06:35:24</t>
  </si>
  <si>
    <t>07.06.2022 06:35:25</t>
  </si>
  <si>
    <t>07.06.2022 06:35:27</t>
  </si>
  <si>
    <t>07.06.2022 06:35:28</t>
  </si>
  <si>
    <t>07.06.2022 06:35:30</t>
  </si>
  <si>
    <t>07.06.2022 06:35:34</t>
  </si>
  <si>
    <t>07.06.2022 06:35:39</t>
  </si>
  <si>
    <t>07.06.2022 06:35:40</t>
  </si>
  <si>
    <t>07.06.2022 06:35:42</t>
  </si>
  <si>
    <t>07.06.2022 06:35:43</t>
  </si>
  <si>
    <t>07.06.2022 06:35:45</t>
  </si>
  <si>
    <t>07.06.2022 06:35:46</t>
  </si>
  <si>
    <t>07.06.2022 06:35:48</t>
  </si>
  <si>
    <t>07.06.2022 06:35:52</t>
  </si>
  <si>
    <t>07.06.2022 06:35:54</t>
  </si>
  <si>
    <t>07.06.2022 06:35:55</t>
  </si>
  <si>
    <t>07.06.2022 06:35:58</t>
  </si>
  <si>
    <t>07.06.2022 06:36:00</t>
  </si>
  <si>
    <t>07.06.2022 06:36:01</t>
  </si>
  <si>
    <t>07.06.2022 06:36:03</t>
  </si>
  <si>
    <t>07.06.2022 06:36:21</t>
  </si>
  <si>
    <t>07.06.2022 06:36:22</t>
  </si>
  <si>
    <t>07.06.2022 06:36:24</t>
  </si>
  <si>
    <t>07.06.2022 06:36:25</t>
  </si>
  <si>
    <t>07.06.2022 06:36:27</t>
  </si>
  <si>
    <t>07.06.2022 06:36:28</t>
  </si>
  <si>
    <t>07.06.2022 06:36:31</t>
  </si>
  <si>
    <t>07.06.2022 06:36:33</t>
  </si>
  <si>
    <t>07.06.2022 06:36:34</t>
  </si>
  <si>
    <t>07.06.2022 06:36:51</t>
  </si>
  <si>
    <t>07.06.2022 06:36:52</t>
  </si>
  <si>
    <t>07.06.2022 06:36:54</t>
  </si>
  <si>
    <t>07.06.2022 06:36:55</t>
  </si>
  <si>
    <t>07.06.2022 06:36:57</t>
  </si>
  <si>
    <t>07.06.2022 06:36:58</t>
  </si>
  <si>
    <t>07.06.2022 06:37:00</t>
  </si>
  <si>
    <t>07.06.2022 06:37:42</t>
  </si>
  <si>
    <t>07.06.2022 06:37:43</t>
  </si>
  <si>
    <t>07.06.2022 06:37:45</t>
  </si>
  <si>
    <t>07.06.2022 06:37:46</t>
  </si>
  <si>
    <t>07.06.2022 06:37:48</t>
  </si>
  <si>
    <t>07.06.2022 06:37:49</t>
  </si>
  <si>
    <t>07.06.2022 06:37:51</t>
  </si>
  <si>
    <t>07.06.2022 06:37:52</t>
  </si>
  <si>
    <t>07.06.2022 06:38:27</t>
  </si>
  <si>
    <t>07.06.2022 06:38:31</t>
  </si>
  <si>
    <t>07.06.2022 06:38:33</t>
  </si>
  <si>
    <t>07.06.2022 06:38:34</t>
  </si>
  <si>
    <t>07.06.2022 06:38:37</t>
  </si>
  <si>
    <t>07.06.2022 06:38:39</t>
  </si>
  <si>
    <t>07.06.2022 06:38:42</t>
  </si>
  <si>
    <t>07.06.2022 06:38:43</t>
  </si>
  <si>
    <t>07.06.2022 06:38:45</t>
  </si>
  <si>
    <t>07.06.2022 06:38:46</t>
  </si>
  <si>
    <t>07.06.2022 06:38:48</t>
  </si>
  <si>
    <t>07.06.2022 06:38:49</t>
  </si>
  <si>
    <t>07.06.2022 06:38:51</t>
  </si>
  <si>
    <t>07.06.2022 06:38:55</t>
  </si>
  <si>
    <t>07.06.2022 06:38:57</t>
  </si>
  <si>
    <t>07.06.2022 06:38:58</t>
  </si>
  <si>
    <t>07.06.2022 06:39:00</t>
  </si>
  <si>
    <t>07.06.2022 06:39:01</t>
  </si>
  <si>
    <t>07.06.2022 06:39:09</t>
  </si>
  <si>
    <t>07.06.2022 06:39:10</t>
  </si>
  <si>
    <t>07.06.2022 06:39:12</t>
  </si>
  <si>
    <t>07.06.2022 06:39:13</t>
  </si>
  <si>
    <t>07.06.2022 06:39:15</t>
  </si>
  <si>
    <t>07.06.2022 06:39:16</t>
  </si>
  <si>
    <t>07.06.2022 06:39:36</t>
  </si>
  <si>
    <t>07.06.2022 06:40:54</t>
  </si>
  <si>
    <t>07.06.2022 06:40:55</t>
  </si>
  <si>
    <t>07.06.2022 06:40:57</t>
  </si>
  <si>
    <t>07.06.2022 06:40:58</t>
  </si>
  <si>
    <t>07.06.2022 06:41:00</t>
  </si>
  <si>
    <t>07.06.2022 06:41:01</t>
  </si>
  <si>
    <t>07.06.2022 06:41:10</t>
  </si>
  <si>
    <t>07.06.2022 06:41:12</t>
  </si>
  <si>
    <t>07.06.2022 06:41:13</t>
  </si>
  <si>
    <t>07.06.2022 06:41:15</t>
  </si>
  <si>
    <t>07.06.2022 06:41:16</t>
  </si>
  <si>
    <t>07.06.2022 06:41:18</t>
  </si>
  <si>
    <t>07.06.2022 06:41:19</t>
  </si>
  <si>
    <t>07.06.2022 06:42:01</t>
  </si>
  <si>
    <t>07.06.2022 06:42:03</t>
  </si>
  <si>
    <t>07.06.2022 06:42:04</t>
  </si>
  <si>
    <t>07.06.2022 06:42:06</t>
  </si>
  <si>
    <t>07.06.2022 06:42:12</t>
  </si>
  <si>
    <t>07.06.2022 06:42:13</t>
  </si>
  <si>
    <t>07.06.2022 06:42:15</t>
  </si>
  <si>
    <t>07.06.2022 06:42:16</t>
  </si>
  <si>
    <t>07.06.2022 06:42:18</t>
  </si>
  <si>
    <t>07.06.2022 06:42:19</t>
  </si>
  <si>
    <t>07.06.2022 06:42:21</t>
  </si>
  <si>
    <t>07.06.2022 06:42:25</t>
  </si>
  <si>
    <t>07.06.2022 06:42:27</t>
  </si>
  <si>
    <t>07.06.2022 06:42:28</t>
  </si>
  <si>
    <t>07.06.2022 06:42:30</t>
  </si>
  <si>
    <t>07.06.2022 06:42:31</t>
  </si>
  <si>
    <t>07.06.2022 06:42:33</t>
  </si>
  <si>
    <t>07.06.2022 06:42:34</t>
  </si>
  <si>
    <t>07.06.2022 06:42:46</t>
  </si>
  <si>
    <t>07.06.2022 06:42:48</t>
  </si>
  <si>
    <t>07.06.2022 06:42:49</t>
  </si>
  <si>
    <t>07.06.2022 06:42:51</t>
  </si>
  <si>
    <t>07.06.2022 06:42:52</t>
  </si>
  <si>
    <t>07.06.2022 06:42:54</t>
  </si>
  <si>
    <t>07.06.2022 06:42:55</t>
  </si>
  <si>
    <t>07.06.2022 06:42:57</t>
  </si>
  <si>
    <t>07.06.2022 06:42:58</t>
  </si>
  <si>
    <t>07.06.2022 06:43:00</t>
  </si>
  <si>
    <t>07.06.2022 06:43:03</t>
  </si>
  <si>
    <t>07.06.2022 06:43:54</t>
  </si>
  <si>
    <t>07.06.2022 06:43:55</t>
  </si>
  <si>
    <t>07.06.2022 06:43:57</t>
  </si>
  <si>
    <t>07.06.2022 06:43:58</t>
  </si>
  <si>
    <t>07.06.2022 06:44:00</t>
  </si>
  <si>
    <t>07.06.2022 06:44:01</t>
  </si>
  <si>
    <t>07.06.2022 06:44:03</t>
  </si>
  <si>
    <t>07.06.2022 06:44:04</t>
  </si>
  <si>
    <t>07.06.2022 06:45:00</t>
  </si>
  <si>
    <t>07.06.2022 06:45:01</t>
  </si>
  <si>
    <t>07.06.2022 06:45:03</t>
  </si>
  <si>
    <t>07.06.2022 06:45:04</t>
  </si>
  <si>
    <t>07.06.2022 06:45:06</t>
  </si>
  <si>
    <t>07.06.2022 06:45:07</t>
  </si>
  <si>
    <t>07.06.2022 06:45:09</t>
  </si>
  <si>
    <t>07.06.2022 06:45:10</t>
  </si>
  <si>
    <t>07.06.2022 06:45:12</t>
  </si>
  <si>
    <t>07.06.2022 06:45:13</t>
  </si>
  <si>
    <t>07.06.2022 06:45:16</t>
  </si>
  <si>
    <t>07.06.2022 06:45:18</t>
  </si>
  <si>
    <t>07.06.2022 06:45:19</t>
  </si>
  <si>
    <t>07.06.2022 06:45:21</t>
  </si>
  <si>
    <t>07.06.2022 06:45:22</t>
  </si>
  <si>
    <t>07.06.2022 06:45:24</t>
  </si>
  <si>
    <t>07.06.2022 06:45:25</t>
  </si>
  <si>
    <t>07.06.2022 06:45:27</t>
  </si>
  <si>
    <t>07.06.2022 06:46:13</t>
  </si>
  <si>
    <t>07.06.2022 06:46:15</t>
  </si>
  <si>
    <t>07.06.2022 06:46:16</t>
  </si>
  <si>
    <t>07.06.2022 06:46:18</t>
  </si>
  <si>
    <t>07.06.2022 06:46:19</t>
  </si>
  <si>
    <t>07.06.2022 06:46:21</t>
  </si>
  <si>
    <t>07.06.2022 06:46:22</t>
  </si>
  <si>
    <t>07.06.2022 06:46:24</t>
  </si>
  <si>
    <t>07.06.2022 06:46:27</t>
  </si>
  <si>
    <t>07.06.2022 06:46:28</t>
  </si>
  <si>
    <t>07.06.2022 06:46:30</t>
  </si>
  <si>
    <t>07.06.2022 06:46:31</t>
  </si>
  <si>
    <t>07.06.2022 06:46:33</t>
  </si>
  <si>
    <t>07.06.2022 06:46:34</t>
  </si>
  <si>
    <t>07.06.2022 06:46:36</t>
  </si>
  <si>
    <t>07.06.2022 06:46:37</t>
  </si>
  <si>
    <t>07.06.2022 06:46:40</t>
  </si>
  <si>
    <t>07.06.2022 06:46:42</t>
  </si>
  <si>
    <t>07.06.2022 06:46:43</t>
  </si>
  <si>
    <t>07.06.2022 06:46:45</t>
  </si>
  <si>
    <t>07.06.2022 06:46:46</t>
  </si>
  <si>
    <t>07.06.2022 06:46:48</t>
  </si>
  <si>
    <t>07.06.2022 06:46:49</t>
  </si>
  <si>
    <t>07.06.2022 06:46:51</t>
  </si>
  <si>
    <t>07.06.2022 06:46:52</t>
  </si>
  <si>
    <t>07.06.2022 06:46:55</t>
  </si>
  <si>
    <t>07.06.2022 06:46:57</t>
  </si>
  <si>
    <t>07.06.2022 06:46:58</t>
  </si>
  <si>
    <t>07.06.2022 06:47:00</t>
  </si>
  <si>
    <t>07.06.2022 06:47:01</t>
  </si>
  <si>
    <t>07.06.2022 06:47:03</t>
  </si>
  <si>
    <t>07.06.2022 06:47:20</t>
  </si>
  <si>
    <t>07.06.2022 06:47:22</t>
  </si>
  <si>
    <t>07.06.2022 06:47:23</t>
  </si>
  <si>
    <t>07.06.2022 06:47:25</t>
  </si>
  <si>
    <t>07.06.2022 06:47:26</t>
  </si>
  <si>
    <t>07.06.2022 06:47:28</t>
  </si>
  <si>
    <t>07.06.2022 06:47:29</t>
  </si>
  <si>
    <t>07.06.2022 06:47:31</t>
  </si>
  <si>
    <t>07.06.2022 06:47:44</t>
  </si>
  <si>
    <t>07.06.2022 06:47:46</t>
  </si>
  <si>
    <t>07.06.2022 06:47:52</t>
  </si>
  <si>
    <t>07.06.2022 06:48:37</t>
  </si>
  <si>
    <t>07.06.2022 06:48:38</t>
  </si>
  <si>
    <t>07.06.2022 06:48:40</t>
  </si>
  <si>
    <t>07.06.2022 06:48:41</t>
  </si>
  <si>
    <t>07.06.2022 06:48:43</t>
  </si>
  <si>
    <t>07.06.2022 06:48:44</t>
  </si>
  <si>
    <t>07.06.2022 06:48:46</t>
  </si>
  <si>
    <t>07.06.2022 06:48:47</t>
  </si>
  <si>
    <t>07.06.2022 06:48:49</t>
  </si>
  <si>
    <t>07.06.2022 06:48:53</t>
  </si>
  <si>
    <t>07.06.2022 06:49:59</t>
  </si>
  <si>
    <t>07.06.2022 06:50:01</t>
  </si>
  <si>
    <t>07.06.2022 06:50:02</t>
  </si>
  <si>
    <t>07.06.2022 06:50:04</t>
  </si>
  <si>
    <t>07.06.2022 06:50:05</t>
  </si>
  <si>
    <t>07.06.2022 06:50:07</t>
  </si>
  <si>
    <t>07.06.2022 06:50:08</t>
  </si>
  <si>
    <t>07.06.2022 06:50:10</t>
  </si>
  <si>
    <t>07.06.2022 06:50:11</t>
  </si>
  <si>
    <t>07.06.2022 06:50:13</t>
  </si>
  <si>
    <t>07.06.2022 06:50:14</t>
  </si>
  <si>
    <t>07.06.2022 06:50:22</t>
  </si>
  <si>
    <t>07.06.2022 06:50:23</t>
  </si>
  <si>
    <t>07.06.2022 06:50:25</t>
  </si>
  <si>
    <t>07.06.2022 06:50:26</t>
  </si>
  <si>
    <t>07.06.2022 06:50:28</t>
  </si>
  <si>
    <t>07.06.2022 06:50:29</t>
  </si>
  <si>
    <t>07.06.2022 06:50:31</t>
  </si>
  <si>
    <t>07.06.2022 06:52:22</t>
  </si>
  <si>
    <t>07.06.2022 06:53:35</t>
  </si>
  <si>
    <t>07.06.2022 06:53:36</t>
  </si>
  <si>
    <t>07.06.2022 06:53:38</t>
  </si>
  <si>
    <t>07.06.2022 06:53:39</t>
  </si>
  <si>
    <t>07.06.2022 06:53:41</t>
  </si>
  <si>
    <t>07.06.2022 06:53:42</t>
  </si>
  <si>
    <t>07.06.2022 06:53:44</t>
  </si>
  <si>
    <t>07.06.2022 06:53:45</t>
  </si>
  <si>
    <t>07.06.2022 06:53:52</t>
  </si>
  <si>
    <t>07.06.2022 06:54:46</t>
  </si>
  <si>
    <t>07.06.2022 06:54:48</t>
  </si>
  <si>
    <t>07.06.2022 06:54:49</t>
  </si>
  <si>
    <t>07.06.2022 06:54:51</t>
  </si>
  <si>
    <t>07.06.2022 06:54:52</t>
  </si>
  <si>
    <t>07.06.2022 06:54:54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</si>
</sst>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548</c:v>
                </c:pt>
                <c:pt idx="1">
                  <c:v>541</c:v>
                </c:pt>
                <c:pt idx="2">
                  <c:v>652</c:v>
                </c:pt>
                <c:pt idx="3">
                  <c:v>688</c:v>
                </c:pt>
                <c:pt idx="4">
                  <c:v>744</c:v>
                </c:pt>
                <c:pt idx="5">
                  <c:v>802</c:v>
                </c:pt>
                <c:pt idx="6">
                  <c:v>857</c:v>
                </c:pt>
                <c:pt idx="7">
                  <c:v>737</c:v>
                </c:pt>
                <c:pt idx="8">
                  <c:v>746</c:v>
                </c:pt>
                <c:pt idx="9">
                  <c:v>807</c:v>
                </c:pt>
                <c:pt idx="10">
                  <c:v>619</c:v>
                </c:pt>
                <c:pt idx="11">
                  <c:v>489</c:v>
                </c:pt>
                <c:pt idx="12">
                  <c:v>336</c:v>
                </c:pt>
                <c:pt idx="13">
                  <c:v>264</c:v>
                </c:pt>
                <c:pt idx="14">
                  <c:v>104</c:v>
                </c:pt>
                <c:pt idx="15">
                  <c:v>35</c:v>
                </c:pt>
                <c:pt idx="16">
                  <c:v>15</c:v>
                </c:pt>
                <c:pt idx="17">
                  <c:v>2</c:v>
                </c:pt>
                <c:pt idx="18">
                  <c:v>6</c:v>
                </c:pt>
                <c:pt idx="19">
                  <c:v>9</c:v>
                </c:pt>
                <c:pt idx="20">
                  <c:v>31</c:v>
                </c:pt>
                <c:pt idx="21">
                  <c:v>51</c:v>
                </c:pt>
                <c:pt idx="22">
                  <c:v>176</c:v>
                </c:pt>
                <c:pt idx="23">
                  <c:v>600</c:v>
                </c:pt>
                <c:pt idx="24">
                  <c:v>611</c:v>
                </c:pt>
                <c:pt idx="25">
                  <c:v>687</c:v>
                </c:pt>
                <c:pt idx="26">
                  <c:v>705</c:v>
                </c:pt>
                <c:pt idx="27">
                  <c:v>663</c:v>
                </c:pt>
                <c:pt idx="28">
                  <c:v>801</c:v>
                </c:pt>
                <c:pt idx="29">
                  <c:v>607</c:v>
                </c:pt>
                <c:pt idx="30">
                  <c:v>757</c:v>
                </c:pt>
                <c:pt idx="31">
                  <c:v>629</c:v>
                </c:pt>
                <c:pt idx="32">
                  <c:v>791</c:v>
                </c:pt>
                <c:pt idx="33">
                  <c:v>776</c:v>
                </c:pt>
                <c:pt idx="34">
                  <c:v>637</c:v>
                </c:pt>
                <c:pt idx="35">
                  <c:v>498</c:v>
                </c:pt>
                <c:pt idx="36">
                  <c:v>244</c:v>
                </c:pt>
                <c:pt idx="37">
                  <c:v>177</c:v>
                </c:pt>
                <c:pt idx="38">
                  <c:v>186</c:v>
                </c:pt>
                <c:pt idx="39">
                  <c:v>87</c:v>
                </c:pt>
                <c:pt idx="40">
                  <c:v>13</c:v>
                </c:pt>
                <c:pt idx="41">
                  <c:v>12</c:v>
                </c:pt>
                <c:pt idx="42">
                  <c:v>0</c:v>
                </c:pt>
                <c:pt idx="43">
                  <c:v>8</c:v>
                </c:pt>
                <c:pt idx="44">
                  <c:v>37</c:v>
                </c:pt>
                <c:pt idx="45">
                  <c:v>25</c:v>
                </c:pt>
                <c:pt idx="46">
                  <c:v>187</c:v>
                </c:pt>
                <c:pt idx="47">
                  <c:v>611</c:v>
                </c:pt>
                <c:pt idx="48">
                  <c:v>664</c:v>
                </c:pt>
                <c:pt idx="49">
                  <c:v>560</c:v>
                </c:pt>
                <c:pt idx="50">
                  <c:v>622</c:v>
                </c:pt>
                <c:pt idx="51">
                  <c:v>644</c:v>
                </c:pt>
                <c:pt idx="52">
                  <c:v>658</c:v>
                </c:pt>
                <c:pt idx="53">
                  <c:v>650</c:v>
                </c:pt>
                <c:pt idx="54">
                  <c:v>755</c:v>
                </c:pt>
                <c:pt idx="55">
                  <c:v>698</c:v>
                </c:pt>
                <c:pt idx="56">
                  <c:v>847</c:v>
                </c:pt>
                <c:pt idx="57">
                  <c:v>726</c:v>
                </c:pt>
                <c:pt idx="58">
                  <c:v>662</c:v>
                </c:pt>
                <c:pt idx="59">
                  <c:v>470</c:v>
                </c:pt>
                <c:pt idx="60">
                  <c:v>262</c:v>
                </c:pt>
                <c:pt idx="61">
                  <c:v>312</c:v>
                </c:pt>
                <c:pt idx="62">
                  <c:v>185</c:v>
                </c:pt>
                <c:pt idx="63">
                  <c:v>67</c:v>
                </c:pt>
                <c:pt idx="64">
                  <c:v>34</c:v>
                </c:pt>
                <c:pt idx="65">
                  <c:v>13</c:v>
                </c:pt>
                <c:pt idx="66">
                  <c:v>8</c:v>
                </c:pt>
                <c:pt idx="67">
                  <c:v>6</c:v>
                </c:pt>
                <c:pt idx="68">
                  <c:v>35</c:v>
                </c:pt>
                <c:pt idx="69">
                  <c:v>51</c:v>
                </c:pt>
                <c:pt idx="70">
                  <c:v>179</c:v>
                </c:pt>
                <c:pt idx="71">
                  <c:v>588</c:v>
                </c:pt>
                <c:pt idx="72">
                  <c:v>586</c:v>
                </c:pt>
                <c:pt idx="73">
                  <c:v>645</c:v>
                </c:pt>
                <c:pt idx="74">
                  <c:v>682</c:v>
                </c:pt>
                <c:pt idx="75">
                  <c:v>804</c:v>
                </c:pt>
                <c:pt idx="76">
                  <c:v>847</c:v>
                </c:pt>
                <c:pt idx="77">
                  <c:v>813</c:v>
                </c:pt>
                <c:pt idx="78">
                  <c:v>764</c:v>
                </c:pt>
                <c:pt idx="79">
                  <c:v>767</c:v>
                </c:pt>
                <c:pt idx="80">
                  <c:v>642</c:v>
                </c:pt>
                <c:pt idx="81">
                  <c:v>582</c:v>
                </c:pt>
                <c:pt idx="82">
                  <c:v>521</c:v>
                </c:pt>
                <c:pt idx="83">
                  <c:v>435</c:v>
                </c:pt>
                <c:pt idx="84">
                  <c:v>224</c:v>
                </c:pt>
                <c:pt idx="85">
                  <c:v>137</c:v>
                </c:pt>
                <c:pt idx="86">
                  <c:v>185</c:v>
                </c:pt>
                <c:pt idx="87">
                  <c:v>82</c:v>
                </c:pt>
                <c:pt idx="88">
                  <c:v>38</c:v>
                </c:pt>
                <c:pt idx="89">
                  <c:v>34</c:v>
                </c:pt>
                <c:pt idx="90">
                  <c:v>20</c:v>
                </c:pt>
                <c:pt idx="91">
                  <c:v>16</c:v>
                </c:pt>
                <c:pt idx="92">
                  <c:v>27</c:v>
                </c:pt>
                <c:pt idx="93">
                  <c:v>35</c:v>
                </c:pt>
                <c:pt idx="94">
                  <c:v>80</c:v>
                </c:pt>
                <c:pt idx="95">
                  <c:v>183</c:v>
                </c:pt>
                <c:pt idx="96">
                  <c:v>333</c:v>
                </c:pt>
                <c:pt idx="97">
                  <c:v>523</c:v>
                </c:pt>
                <c:pt idx="98">
                  <c:v>681</c:v>
                </c:pt>
                <c:pt idx="99">
                  <c:v>814</c:v>
                </c:pt>
                <c:pt idx="100">
                  <c:v>646</c:v>
                </c:pt>
                <c:pt idx="101">
                  <c:v>649</c:v>
                </c:pt>
                <c:pt idx="102">
                  <c:v>672</c:v>
                </c:pt>
                <c:pt idx="103">
                  <c:v>715</c:v>
                </c:pt>
                <c:pt idx="104">
                  <c:v>673</c:v>
                </c:pt>
                <c:pt idx="105">
                  <c:v>670</c:v>
                </c:pt>
                <c:pt idx="106">
                  <c:v>556</c:v>
                </c:pt>
                <c:pt idx="107">
                  <c:v>299</c:v>
                </c:pt>
                <c:pt idx="108">
                  <c:v>289</c:v>
                </c:pt>
                <c:pt idx="109">
                  <c:v>261</c:v>
                </c:pt>
                <c:pt idx="110">
                  <c:v>170</c:v>
                </c:pt>
                <c:pt idx="111">
                  <c:v>152</c:v>
                </c:pt>
                <c:pt idx="112">
                  <c:v>68</c:v>
                </c:pt>
                <c:pt idx="113">
                  <c:v>39</c:v>
                </c:pt>
                <c:pt idx="114">
                  <c:v>7</c:v>
                </c:pt>
                <c:pt idx="115">
                  <c:v>16</c:v>
                </c:pt>
                <c:pt idx="116">
                  <c:v>22</c:v>
                </c:pt>
                <c:pt idx="117">
                  <c:v>16</c:v>
                </c:pt>
                <c:pt idx="118">
                  <c:v>43</c:v>
                </c:pt>
                <c:pt idx="119">
                  <c:v>129</c:v>
                </c:pt>
                <c:pt idx="120">
                  <c:v>200</c:v>
                </c:pt>
                <c:pt idx="121">
                  <c:v>352</c:v>
                </c:pt>
                <c:pt idx="122">
                  <c:v>388</c:v>
                </c:pt>
                <c:pt idx="123">
                  <c:v>503</c:v>
                </c:pt>
                <c:pt idx="124">
                  <c:v>521</c:v>
                </c:pt>
                <c:pt idx="125">
                  <c:v>373</c:v>
                </c:pt>
                <c:pt idx="126">
                  <c:v>535</c:v>
                </c:pt>
                <c:pt idx="127">
                  <c:v>471</c:v>
                </c:pt>
                <c:pt idx="128">
                  <c:v>529</c:v>
                </c:pt>
                <c:pt idx="129">
                  <c:v>450</c:v>
                </c:pt>
                <c:pt idx="130">
                  <c:v>420</c:v>
                </c:pt>
                <c:pt idx="131">
                  <c:v>385</c:v>
                </c:pt>
                <c:pt idx="132">
                  <c:v>316</c:v>
                </c:pt>
                <c:pt idx="133">
                  <c:v>282</c:v>
                </c:pt>
                <c:pt idx="134">
                  <c:v>152</c:v>
                </c:pt>
                <c:pt idx="135">
                  <c:v>86</c:v>
                </c:pt>
                <c:pt idx="136">
                  <c:v>94</c:v>
                </c:pt>
                <c:pt idx="137">
                  <c:v>31</c:v>
                </c:pt>
                <c:pt idx="138">
                  <c:v>19</c:v>
                </c:pt>
                <c:pt idx="139">
                  <c:v>8</c:v>
                </c:pt>
                <c:pt idx="140">
                  <c:v>32</c:v>
                </c:pt>
                <c:pt idx="141">
                  <c:v>32</c:v>
                </c:pt>
                <c:pt idx="142">
                  <c:v>34</c:v>
                </c:pt>
                <c:pt idx="143">
                  <c:v>77</c:v>
                </c:pt>
                <c:pt idx="144">
                  <c:v>186</c:v>
                </c:pt>
                <c:pt idx="145">
                  <c:v>365</c:v>
                </c:pt>
                <c:pt idx="146">
                  <c:v>487</c:v>
                </c:pt>
                <c:pt idx="147">
                  <c:v>618</c:v>
                </c:pt>
                <c:pt idx="148">
                  <c:v>539</c:v>
                </c:pt>
                <c:pt idx="149">
                  <c:v>485</c:v>
                </c:pt>
                <c:pt idx="150">
                  <c:v>641</c:v>
                </c:pt>
                <c:pt idx="151">
                  <c:v>631</c:v>
                </c:pt>
                <c:pt idx="152">
                  <c:v>576</c:v>
                </c:pt>
                <c:pt idx="153">
                  <c:v>599</c:v>
                </c:pt>
                <c:pt idx="154">
                  <c:v>511</c:v>
                </c:pt>
                <c:pt idx="155">
                  <c:v>358</c:v>
                </c:pt>
                <c:pt idx="156">
                  <c:v>231</c:v>
                </c:pt>
                <c:pt idx="157">
                  <c:v>211</c:v>
                </c:pt>
                <c:pt idx="158">
                  <c:v>146</c:v>
                </c:pt>
                <c:pt idx="159">
                  <c:v>43</c:v>
                </c:pt>
                <c:pt idx="160">
                  <c:v>0</c:v>
                </c:pt>
                <c:pt idx="161">
                  <c:v>12</c:v>
                </c:pt>
                <c:pt idx="162">
                  <c:v>0</c:v>
                </c:pt>
                <c:pt idx="163">
                  <c:v>22</c:v>
                </c:pt>
                <c:pt idx="164">
                  <c:v>55</c:v>
                </c:pt>
                <c:pt idx="165">
                  <c:v>52</c:v>
                </c:pt>
                <c:pt idx="166">
                  <c:v>259</c:v>
                </c:pt>
                <c:pt idx="167">
                  <c:v>414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72544"/>
        <c:axId val="336377032"/>
      </c:lineChart>
      <c:catAx>
        <c:axId val="33637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77032"/>
        <c:crosses val="autoZero"/>
        <c:auto val="1"/>
        <c:lblAlgn val="ctr"/>
        <c:lblOffset val="100"/>
        <c:noMultiLvlLbl val="1"/>
      </c:catAx>
      <c:valAx>
        <c:axId val="33637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37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62</c:v>
                </c:pt>
                <c:pt idx="1">
                  <c:v>59</c:v>
                </c:pt>
                <c:pt idx="2">
                  <c:v>67</c:v>
                </c:pt>
                <c:pt idx="3">
                  <c:v>75</c:v>
                </c:pt>
                <c:pt idx="4">
                  <c:v>79</c:v>
                </c:pt>
                <c:pt idx="5">
                  <c:v>90</c:v>
                </c:pt>
                <c:pt idx="6">
                  <c:v>91</c:v>
                </c:pt>
                <c:pt idx="7">
                  <c:v>78</c:v>
                </c:pt>
                <c:pt idx="8">
                  <c:v>80</c:v>
                </c:pt>
                <c:pt idx="9">
                  <c:v>90</c:v>
                </c:pt>
                <c:pt idx="10">
                  <c:v>71</c:v>
                </c:pt>
                <c:pt idx="11">
                  <c:v>56</c:v>
                </c:pt>
                <c:pt idx="12">
                  <c:v>37</c:v>
                </c:pt>
                <c:pt idx="13">
                  <c:v>30</c:v>
                </c:pt>
                <c:pt idx="14">
                  <c:v>12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7</c:v>
                </c:pt>
                <c:pt idx="22">
                  <c:v>22</c:v>
                </c:pt>
                <c:pt idx="23">
                  <c:v>71</c:v>
                </c:pt>
                <c:pt idx="24">
                  <c:v>69</c:v>
                </c:pt>
                <c:pt idx="25">
                  <c:v>78</c:v>
                </c:pt>
                <c:pt idx="26">
                  <c:v>78</c:v>
                </c:pt>
                <c:pt idx="27">
                  <c:v>71</c:v>
                </c:pt>
                <c:pt idx="28">
                  <c:v>88</c:v>
                </c:pt>
                <c:pt idx="29">
                  <c:v>65</c:v>
                </c:pt>
                <c:pt idx="30">
                  <c:v>79</c:v>
                </c:pt>
                <c:pt idx="31">
                  <c:v>64</c:v>
                </c:pt>
                <c:pt idx="32">
                  <c:v>85</c:v>
                </c:pt>
                <c:pt idx="33">
                  <c:v>87</c:v>
                </c:pt>
                <c:pt idx="34">
                  <c:v>69</c:v>
                </c:pt>
                <c:pt idx="35">
                  <c:v>54</c:v>
                </c:pt>
                <c:pt idx="36">
                  <c:v>27</c:v>
                </c:pt>
                <c:pt idx="37">
                  <c:v>18</c:v>
                </c:pt>
                <c:pt idx="38">
                  <c:v>21</c:v>
                </c:pt>
                <c:pt idx="39">
                  <c:v>9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22</c:v>
                </c:pt>
                <c:pt idx="47">
                  <c:v>69</c:v>
                </c:pt>
                <c:pt idx="48">
                  <c:v>74</c:v>
                </c:pt>
                <c:pt idx="49">
                  <c:v>62</c:v>
                </c:pt>
                <c:pt idx="50">
                  <c:v>65</c:v>
                </c:pt>
                <c:pt idx="51">
                  <c:v>69</c:v>
                </c:pt>
                <c:pt idx="52">
                  <c:v>71</c:v>
                </c:pt>
                <c:pt idx="53">
                  <c:v>66</c:v>
                </c:pt>
                <c:pt idx="54">
                  <c:v>81</c:v>
                </c:pt>
                <c:pt idx="55">
                  <c:v>77</c:v>
                </c:pt>
                <c:pt idx="56">
                  <c:v>96</c:v>
                </c:pt>
                <c:pt idx="57">
                  <c:v>80</c:v>
                </c:pt>
                <c:pt idx="58">
                  <c:v>73</c:v>
                </c:pt>
                <c:pt idx="59">
                  <c:v>54</c:v>
                </c:pt>
                <c:pt idx="60">
                  <c:v>29</c:v>
                </c:pt>
                <c:pt idx="61">
                  <c:v>32</c:v>
                </c:pt>
                <c:pt idx="62">
                  <c:v>21</c:v>
                </c:pt>
                <c:pt idx="63">
                  <c:v>8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7</c:v>
                </c:pt>
                <c:pt idx="70">
                  <c:v>20</c:v>
                </c:pt>
                <c:pt idx="71">
                  <c:v>66</c:v>
                </c:pt>
                <c:pt idx="72">
                  <c:v>64</c:v>
                </c:pt>
                <c:pt idx="73">
                  <c:v>71</c:v>
                </c:pt>
                <c:pt idx="74">
                  <c:v>73</c:v>
                </c:pt>
                <c:pt idx="75">
                  <c:v>85</c:v>
                </c:pt>
                <c:pt idx="76">
                  <c:v>90</c:v>
                </c:pt>
                <c:pt idx="77">
                  <c:v>85</c:v>
                </c:pt>
                <c:pt idx="78">
                  <c:v>85</c:v>
                </c:pt>
                <c:pt idx="79">
                  <c:v>84</c:v>
                </c:pt>
                <c:pt idx="80">
                  <c:v>73</c:v>
                </c:pt>
                <c:pt idx="81">
                  <c:v>67</c:v>
                </c:pt>
                <c:pt idx="82">
                  <c:v>57</c:v>
                </c:pt>
                <c:pt idx="83">
                  <c:v>48</c:v>
                </c:pt>
                <c:pt idx="84">
                  <c:v>25</c:v>
                </c:pt>
                <c:pt idx="85">
                  <c:v>15</c:v>
                </c:pt>
                <c:pt idx="86">
                  <c:v>20</c:v>
                </c:pt>
                <c:pt idx="87">
                  <c:v>10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10</c:v>
                </c:pt>
                <c:pt idx="95">
                  <c:v>20</c:v>
                </c:pt>
                <c:pt idx="96">
                  <c:v>38</c:v>
                </c:pt>
                <c:pt idx="97">
                  <c:v>56</c:v>
                </c:pt>
                <c:pt idx="98">
                  <c:v>77</c:v>
                </c:pt>
                <c:pt idx="99">
                  <c:v>89</c:v>
                </c:pt>
                <c:pt idx="100">
                  <c:v>69</c:v>
                </c:pt>
                <c:pt idx="101">
                  <c:v>71</c:v>
                </c:pt>
                <c:pt idx="102">
                  <c:v>74</c:v>
                </c:pt>
                <c:pt idx="103">
                  <c:v>73</c:v>
                </c:pt>
                <c:pt idx="104">
                  <c:v>74</c:v>
                </c:pt>
                <c:pt idx="105">
                  <c:v>68</c:v>
                </c:pt>
                <c:pt idx="106">
                  <c:v>59</c:v>
                </c:pt>
                <c:pt idx="107">
                  <c:v>34</c:v>
                </c:pt>
                <c:pt idx="108">
                  <c:v>32</c:v>
                </c:pt>
                <c:pt idx="109">
                  <c:v>26</c:v>
                </c:pt>
                <c:pt idx="110">
                  <c:v>18</c:v>
                </c:pt>
                <c:pt idx="111">
                  <c:v>18</c:v>
                </c:pt>
                <c:pt idx="112">
                  <c:v>8</c:v>
                </c:pt>
                <c:pt idx="113">
                  <c:v>5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5</c:v>
                </c:pt>
                <c:pt idx="119">
                  <c:v>16</c:v>
                </c:pt>
                <c:pt idx="120">
                  <c:v>22</c:v>
                </c:pt>
                <c:pt idx="121">
                  <c:v>35</c:v>
                </c:pt>
                <c:pt idx="122">
                  <c:v>37</c:v>
                </c:pt>
                <c:pt idx="123">
                  <c:v>51</c:v>
                </c:pt>
                <c:pt idx="124">
                  <c:v>50</c:v>
                </c:pt>
                <c:pt idx="125">
                  <c:v>40</c:v>
                </c:pt>
                <c:pt idx="126">
                  <c:v>54</c:v>
                </c:pt>
                <c:pt idx="127">
                  <c:v>51</c:v>
                </c:pt>
                <c:pt idx="128">
                  <c:v>55</c:v>
                </c:pt>
                <c:pt idx="129">
                  <c:v>49</c:v>
                </c:pt>
                <c:pt idx="130">
                  <c:v>45</c:v>
                </c:pt>
                <c:pt idx="131">
                  <c:v>42</c:v>
                </c:pt>
                <c:pt idx="132">
                  <c:v>35</c:v>
                </c:pt>
                <c:pt idx="133">
                  <c:v>32</c:v>
                </c:pt>
                <c:pt idx="134">
                  <c:v>16</c:v>
                </c:pt>
                <c:pt idx="135">
                  <c:v>10</c:v>
                </c:pt>
                <c:pt idx="136">
                  <c:v>11</c:v>
                </c:pt>
                <c:pt idx="137">
                  <c:v>4</c:v>
                </c:pt>
                <c:pt idx="138">
                  <c:v>3</c:v>
                </c:pt>
                <c:pt idx="139">
                  <c:v>1</c:v>
                </c:pt>
                <c:pt idx="140">
                  <c:v>4</c:v>
                </c:pt>
                <c:pt idx="141">
                  <c:v>3</c:v>
                </c:pt>
                <c:pt idx="142">
                  <c:v>4</c:v>
                </c:pt>
                <c:pt idx="143">
                  <c:v>9</c:v>
                </c:pt>
                <c:pt idx="144">
                  <c:v>21</c:v>
                </c:pt>
                <c:pt idx="145">
                  <c:v>37</c:v>
                </c:pt>
                <c:pt idx="146">
                  <c:v>51</c:v>
                </c:pt>
                <c:pt idx="147">
                  <c:v>57</c:v>
                </c:pt>
                <c:pt idx="148">
                  <c:v>58</c:v>
                </c:pt>
                <c:pt idx="149">
                  <c:v>51</c:v>
                </c:pt>
                <c:pt idx="150">
                  <c:v>63</c:v>
                </c:pt>
                <c:pt idx="151">
                  <c:v>64</c:v>
                </c:pt>
                <c:pt idx="152">
                  <c:v>58</c:v>
                </c:pt>
                <c:pt idx="153">
                  <c:v>61</c:v>
                </c:pt>
                <c:pt idx="154">
                  <c:v>55</c:v>
                </c:pt>
                <c:pt idx="155">
                  <c:v>41</c:v>
                </c:pt>
                <c:pt idx="156">
                  <c:v>24</c:v>
                </c:pt>
                <c:pt idx="157">
                  <c:v>24</c:v>
                </c:pt>
                <c:pt idx="158">
                  <c:v>17</c:v>
                </c:pt>
                <c:pt idx="159">
                  <c:v>5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3</c:v>
                </c:pt>
                <c:pt idx="164">
                  <c:v>7</c:v>
                </c:pt>
                <c:pt idx="165">
                  <c:v>7</c:v>
                </c:pt>
                <c:pt idx="166">
                  <c:v>31</c:v>
                </c:pt>
                <c:pt idx="167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02272"/>
        <c:axId val="355903448"/>
      </c:lineChart>
      <c:catAx>
        <c:axId val="35590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03448"/>
        <c:crosses val="autoZero"/>
        <c:auto val="1"/>
        <c:lblAlgn val="ctr"/>
        <c:lblOffset val="100"/>
        <c:noMultiLvlLbl val="1"/>
      </c:catAx>
      <c:valAx>
        <c:axId val="35590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02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714</c:v>
                </c:pt>
                <c:pt idx="1">
                  <c:v>1081</c:v>
                </c:pt>
                <c:pt idx="2">
                  <c:v>1069</c:v>
                </c:pt>
                <c:pt idx="3">
                  <c:v>1062</c:v>
                </c:pt>
                <c:pt idx="4">
                  <c:v>1057</c:v>
                </c:pt>
                <c:pt idx="5">
                  <c:v>928</c:v>
                </c:pt>
                <c:pt idx="6">
                  <c:v>670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02664"/>
        <c:axId val="355903840"/>
      </c:lineChart>
      <c:catAx>
        <c:axId val="35590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03840"/>
        <c:crosses val="autoZero"/>
        <c:auto val="1"/>
        <c:lblAlgn val="ctr"/>
        <c:lblOffset val="100"/>
        <c:noMultiLvlLbl val="1"/>
      </c:catAx>
      <c:valAx>
        <c:axId val="35590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0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7</c:v>
                </c:pt>
                <c:pt idx="2">
                  <c:v>9</c:v>
                </c:pt>
                <c:pt idx="3">
                  <c:v>29</c:v>
                </c:pt>
                <c:pt idx="4">
                  <c:v>34</c:v>
                </c:pt>
                <c:pt idx="5">
                  <c:v>115</c:v>
                </c:pt>
                <c:pt idx="6">
                  <c:v>298</c:v>
                </c:pt>
                <c:pt idx="7">
                  <c:v>351</c:v>
                </c:pt>
                <c:pt idx="8">
                  <c:v>398</c:v>
                </c:pt>
                <c:pt idx="9">
                  <c:v>448</c:v>
                </c:pt>
                <c:pt idx="10">
                  <c:v>498</c:v>
                </c:pt>
                <c:pt idx="11">
                  <c:v>505</c:v>
                </c:pt>
                <c:pt idx="12">
                  <c:v>468</c:v>
                </c:pt>
                <c:pt idx="13">
                  <c:v>528</c:v>
                </c:pt>
                <c:pt idx="14">
                  <c:v>491</c:v>
                </c:pt>
                <c:pt idx="15">
                  <c:v>521</c:v>
                </c:pt>
                <c:pt idx="16">
                  <c:v>502</c:v>
                </c:pt>
                <c:pt idx="17">
                  <c:v>429</c:v>
                </c:pt>
                <c:pt idx="18">
                  <c:v>329</c:v>
                </c:pt>
                <c:pt idx="19">
                  <c:v>209</c:v>
                </c:pt>
                <c:pt idx="20">
                  <c:v>178</c:v>
                </c:pt>
                <c:pt idx="21">
                  <c:v>125</c:v>
                </c:pt>
                <c:pt idx="22">
                  <c:v>63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77992"/>
        <c:axId val="355780344"/>
      </c:lineChart>
      <c:catAx>
        <c:axId val="35577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0344"/>
        <c:crosses val="autoZero"/>
        <c:auto val="1"/>
        <c:lblAlgn val="ctr"/>
        <c:lblOffset val="100"/>
        <c:noMultiLvlLbl val="1"/>
      </c:catAx>
      <c:valAx>
        <c:axId val="35578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7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4148</c:v>
                </c:pt>
                <c:pt idx="1">
                  <c:v>6050</c:v>
                </c:pt>
                <c:pt idx="2">
                  <c:v>15399</c:v>
                </c:pt>
                <c:pt idx="3">
                  <c:v>20948</c:v>
                </c:pt>
                <c:pt idx="4">
                  <c:v>10896</c:v>
                </c:pt>
                <c:pt idx="5">
                  <c:v>2550</c:v>
                </c:pt>
                <c:pt idx="6">
                  <c:v>512</c:v>
                </c:pt>
                <c:pt idx="7">
                  <c:v>91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75248"/>
        <c:axId val="355774464"/>
      </c:barChart>
      <c:catAx>
        <c:axId val="35577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74464"/>
        <c:crosses val="autoZero"/>
        <c:auto val="1"/>
        <c:lblAlgn val="ctr"/>
        <c:lblOffset val="100"/>
        <c:noMultiLvlLbl val="1"/>
      </c:catAx>
      <c:valAx>
        <c:axId val="35577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75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4148</c:v>
                </c:pt>
                <c:pt idx="1">
                  <c:v>6050</c:v>
                </c:pt>
                <c:pt idx="2">
                  <c:v>15399</c:v>
                </c:pt>
                <c:pt idx="3">
                  <c:v>20948</c:v>
                </c:pt>
                <c:pt idx="4">
                  <c:v>10896</c:v>
                </c:pt>
                <c:pt idx="5">
                  <c:v>2550</c:v>
                </c:pt>
                <c:pt idx="6">
                  <c:v>512</c:v>
                </c:pt>
                <c:pt idx="7">
                  <c:v>91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267</c:v>
                </c:pt>
                <c:pt idx="1">
                  <c:v>138</c:v>
                </c:pt>
                <c:pt idx="2">
                  <c:v>126</c:v>
                </c:pt>
                <c:pt idx="3">
                  <c:v>227</c:v>
                </c:pt>
                <c:pt idx="4">
                  <c:v>280</c:v>
                </c:pt>
                <c:pt idx="5">
                  <c:v>328</c:v>
                </c:pt>
                <c:pt idx="6">
                  <c:v>457</c:v>
                </c:pt>
                <c:pt idx="7">
                  <c:v>507</c:v>
                </c:pt>
                <c:pt idx="8">
                  <c:v>552</c:v>
                </c:pt>
                <c:pt idx="9">
                  <c:v>581</c:v>
                </c:pt>
                <c:pt idx="10">
                  <c:v>685</c:v>
                </c:pt>
                <c:pt idx="11">
                  <c:v>810</c:v>
                </c:pt>
                <c:pt idx="12">
                  <c:v>921</c:v>
                </c:pt>
                <c:pt idx="13">
                  <c:v>1118</c:v>
                </c:pt>
                <c:pt idx="14">
                  <c:v>1470</c:v>
                </c:pt>
                <c:pt idx="15">
                  <c:v>1731</c:v>
                </c:pt>
                <c:pt idx="16">
                  <c:v>2190</c:v>
                </c:pt>
                <c:pt idx="17">
                  <c:v>2586</c:v>
                </c:pt>
                <c:pt idx="18">
                  <c:v>3149</c:v>
                </c:pt>
                <c:pt idx="19">
                  <c:v>3532</c:v>
                </c:pt>
                <c:pt idx="20">
                  <c:v>3942</c:v>
                </c:pt>
                <c:pt idx="21">
                  <c:v>4286</c:v>
                </c:pt>
                <c:pt idx="22">
                  <c:v>4499</c:v>
                </c:pt>
                <c:pt idx="23">
                  <c:v>4554</c:v>
                </c:pt>
                <c:pt idx="24">
                  <c:v>4041</c:v>
                </c:pt>
                <c:pt idx="25">
                  <c:v>3568</c:v>
                </c:pt>
                <c:pt idx="26">
                  <c:v>3203</c:v>
                </c:pt>
                <c:pt idx="27">
                  <c:v>2661</c:v>
                </c:pt>
                <c:pt idx="28">
                  <c:v>2161</c:v>
                </c:pt>
                <c:pt idx="29">
                  <c:v>1627</c:v>
                </c:pt>
                <c:pt idx="30">
                  <c:v>1244</c:v>
                </c:pt>
                <c:pt idx="31">
                  <c:v>848</c:v>
                </c:pt>
                <c:pt idx="32">
                  <c:v>711</c:v>
                </c:pt>
                <c:pt idx="33">
                  <c:v>474</c:v>
                </c:pt>
                <c:pt idx="34">
                  <c:v>284</c:v>
                </c:pt>
                <c:pt idx="35">
                  <c:v>233</c:v>
                </c:pt>
                <c:pt idx="36">
                  <c:v>173</c:v>
                </c:pt>
                <c:pt idx="37">
                  <c:v>144</c:v>
                </c:pt>
                <c:pt idx="38">
                  <c:v>94</c:v>
                </c:pt>
                <c:pt idx="39">
                  <c:v>61</c:v>
                </c:pt>
                <c:pt idx="40">
                  <c:v>40</c:v>
                </c:pt>
                <c:pt idx="41">
                  <c:v>20</c:v>
                </c:pt>
                <c:pt idx="42">
                  <c:v>33</c:v>
                </c:pt>
                <c:pt idx="43">
                  <c:v>20</c:v>
                </c:pt>
                <c:pt idx="44">
                  <c:v>14</c:v>
                </c:pt>
                <c:pt idx="45">
                  <c:v>4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76424"/>
        <c:axId val="355777208"/>
      </c:lineChart>
      <c:catAx>
        <c:axId val="35577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77208"/>
        <c:crosses val="autoZero"/>
        <c:auto val="1"/>
        <c:lblAlgn val="ctr"/>
        <c:lblOffset val="100"/>
        <c:noMultiLvlLbl val="1"/>
      </c:catAx>
      <c:valAx>
        <c:axId val="35577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7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6860</c:v>
                </c:pt>
                <c:pt idx="1">
                  <c:v>9798</c:v>
                </c:pt>
                <c:pt idx="2">
                  <c:v>9744</c:v>
                </c:pt>
                <c:pt idx="3">
                  <c:v>9696</c:v>
                </c:pt>
                <c:pt idx="4">
                  <c:v>9634</c:v>
                </c:pt>
                <c:pt idx="5">
                  <c:v>8566</c:v>
                </c:pt>
                <c:pt idx="6">
                  <c:v>6329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51584"/>
        <c:axId val="337451968"/>
      </c:lineChart>
      <c:catAx>
        <c:axId val="33745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51968"/>
        <c:crosses val="autoZero"/>
        <c:auto val="1"/>
        <c:lblAlgn val="ctr"/>
        <c:lblOffset val="100"/>
        <c:noMultiLvlLbl val="1"/>
      </c:catAx>
      <c:valAx>
        <c:axId val="33745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51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143</c:v>
                </c:pt>
                <c:pt idx="1">
                  <c:v>60</c:v>
                </c:pt>
                <c:pt idx="2">
                  <c:v>85</c:v>
                </c:pt>
                <c:pt idx="3">
                  <c:v>239</c:v>
                </c:pt>
                <c:pt idx="4">
                  <c:v>262</c:v>
                </c:pt>
                <c:pt idx="5">
                  <c:v>958</c:v>
                </c:pt>
                <c:pt idx="6">
                  <c:v>2602</c:v>
                </c:pt>
                <c:pt idx="7">
                  <c:v>3128</c:v>
                </c:pt>
                <c:pt idx="8">
                  <c:v>3673</c:v>
                </c:pt>
                <c:pt idx="9">
                  <c:v>4217</c:v>
                </c:pt>
                <c:pt idx="10">
                  <c:v>4734</c:v>
                </c:pt>
                <c:pt idx="11">
                  <c:v>4756</c:v>
                </c:pt>
                <c:pt idx="12">
                  <c:v>4379</c:v>
                </c:pt>
                <c:pt idx="13">
                  <c:v>4981</c:v>
                </c:pt>
                <c:pt idx="14">
                  <c:v>4648</c:v>
                </c:pt>
                <c:pt idx="15">
                  <c:v>4804</c:v>
                </c:pt>
                <c:pt idx="16">
                  <c:v>4610</c:v>
                </c:pt>
                <c:pt idx="17">
                  <c:v>3926</c:v>
                </c:pt>
                <c:pt idx="18">
                  <c:v>2934</c:v>
                </c:pt>
                <c:pt idx="19">
                  <c:v>1902</c:v>
                </c:pt>
                <c:pt idx="20">
                  <c:v>1644</c:v>
                </c:pt>
                <c:pt idx="21">
                  <c:v>1128</c:v>
                </c:pt>
                <c:pt idx="22">
                  <c:v>552</c:v>
                </c:pt>
                <c:pt idx="23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63872"/>
        <c:axId val="337670520"/>
      </c:lineChart>
      <c:catAx>
        <c:axId val="33746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70520"/>
        <c:crosses val="autoZero"/>
        <c:auto val="1"/>
        <c:lblAlgn val="ctr"/>
        <c:lblOffset val="100"/>
        <c:noMultiLvlLbl val="1"/>
      </c:catAx>
      <c:valAx>
        <c:axId val="33767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63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31</c:v>
                </c:pt>
                <c:pt idx="16">
                  <c:v>28</c:v>
                </c:pt>
                <c:pt idx="17">
                  <c:v>8</c:v>
                </c:pt>
                <c:pt idx="18">
                  <c:v>35</c:v>
                </c:pt>
                <c:pt idx="19">
                  <c:v>24</c:v>
                </c:pt>
                <c:pt idx="20">
                  <c:v>28</c:v>
                </c:pt>
                <c:pt idx="21">
                  <c:v>32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25</c:v>
                </c:pt>
                <c:pt idx="40">
                  <c:v>34</c:v>
                </c:pt>
                <c:pt idx="41">
                  <c:v>35</c:v>
                </c:pt>
                <c:pt idx="43">
                  <c:v>24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32</c:v>
                </c:pt>
                <c:pt idx="66">
                  <c:v>33</c:v>
                </c:pt>
                <c:pt idx="67">
                  <c:v>24</c:v>
                </c:pt>
                <c:pt idx="68">
                  <c:v>31</c:v>
                </c:pt>
                <c:pt idx="69">
                  <c:v>33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30</c:v>
                </c:pt>
                <c:pt idx="89">
                  <c:v>18</c:v>
                </c:pt>
                <c:pt idx="90">
                  <c:v>21</c:v>
                </c:pt>
                <c:pt idx="91">
                  <c:v>25</c:v>
                </c:pt>
                <c:pt idx="92">
                  <c:v>26</c:v>
                </c:pt>
                <c:pt idx="93">
                  <c:v>31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31</c:v>
                </c:pt>
                <c:pt idx="117">
                  <c:v>28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27</c:v>
                </c:pt>
                <c:pt idx="137">
                  <c:v>28</c:v>
                </c:pt>
                <c:pt idx="138">
                  <c:v>33</c:v>
                </c:pt>
                <c:pt idx="139">
                  <c:v>26</c:v>
                </c:pt>
                <c:pt idx="140">
                  <c:v>29</c:v>
                </c:pt>
                <c:pt idx="141">
                  <c:v>26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24</c:v>
                </c:pt>
                <c:pt idx="146">
                  <c:v>25</c:v>
                </c:pt>
                <c:pt idx="147">
                  <c:v>22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58">
                  <c:v>27</c:v>
                </c:pt>
                <c:pt idx="159">
                  <c:v>27</c:v>
                </c:pt>
                <c:pt idx="161">
                  <c:v>36</c:v>
                </c:pt>
                <c:pt idx="163">
                  <c:v>29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61</c:v>
                </c:pt>
                <c:pt idx="2">
                  <c:v>42</c:v>
                </c:pt>
                <c:pt idx="3">
                  <c:v>45</c:v>
                </c:pt>
                <c:pt idx="4">
                  <c:v>50</c:v>
                </c:pt>
                <c:pt idx="5">
                  <c:v>51</c:v>
                </c:pt>
                <c:pt idx="6">
                  <c:v>42</c:v>
                </c:pt>
                <c:pt idx="7">
                  <c:v>48</c:v>
                </c:pt>
                <c:pt idx="8">
                  <c:v>45</c:v>
                </c:pt>
                <c:pt idx="9">
                  <c:v>42</c:v>
                </c:pt>
                <c:pt idx="10">
                  <c:v>48</c:v>
                </c:pt>
                <c:pt idx="11">
                  <c:v>51</c:v>
                </c:pt>
                <c:pt idx="12">
                  <c:v>45</c:v>
                </c:pt>
                <c:pt idx="13">
                  <c:v>49</c:v>
                </c:pt>
                <c:pt idx="14">
                  <c:v>47</c:v>
                </c:pt>
                <c:pt idx="15">
                  <c:v>43</c:v>
                </c:pt>
                <c:pt idx="16">
                  <c:v>34</c:v>
                </c:pt>
                <c:pt idx="17">
                  <c:v>8</c:v>
                </c:pt>
                <c:pt idx="18">
                  <c:v>37</c:v>
                </c:pt>
                <c:pt idx="19">
                  <c:v>24</c:v>
                </c:pt>
                <c:pt idx="20">
                  <c:v>33</c:v>
                </c:pt>
                <c:pt idx="21">
                  <c:v>43</c:v>
                </c:pt>
                <c:pt idx="22">
                  <c:v>46</c:v>
                </c:pt>
                <c:pt idx="23">
                  <c:v>60</c:v>
                </c:pt>
                <c:pt idx="24">
                  <c:v>41</c:v>
                </c:pt>
                <c:pt idx="25">
                  <c:v>54</c:v>
                </c:pt>
                <c:pt idx="26">
                  <c:v>54</c:v>
                </c:pt>
                <c:pt idx="27">
                  <c:v>57</c:v>
                </c:pt>
                <c:pt idx="28">
                  <c:v>40</c:v>
                </c:pt>
                <c:pt idx="29">
                  <c:v>41</c:v>
                </c:pt>
                <c:pt idx="30">
                  <c:v>62</c:v>
                </c:pt>
                <c:pt idx="31">
                  <c:v>44</c:v>
                </c:pt>
                <c:pt idx="32">
                  <c:v>56</c:v>
                </c:pt>
                <c:pt idx="33">
                  <c:v>49</c:v>
                </c:pt>
                <c:pt idx="34">
                  <c:v>40</c:v>
                </c:pt>
                <c:pt idx="35">
                  <c:v>44</c:v>
                </c:pt>
                <c:pt idx="36">
                  <c:v>41</c:v>
                </c:pt>
                <c:pt idx="37">
                  <c:v>46</c:v>
                </c:pt>
                <c:pt idx="38">
                  <c:v>41</c:v>
                </c:pt>
                <c:pt idx="39">
                  <c:v>43</c:v>
                </c:pt>
                <c:pt idx="40">
                  <c:v>43</c:v>
                </c:pt>
                <c:pt idx="41">
                  <c:v>43</c:v>
                </c:pt>
                <c:pt idx="43">
                  <c:v>24</c:v>
                </c:pt>
                <c:pt idx="44">
                  <c:v>33</c:v>
                </c:pt>
                <c:pt idx="45">
                  <c:v>42</c:v>
                </c:pt>
                <c:pt idx="46">
                  <c:v>45</c:v>
                </c:pt>
                <c:pt idx="47">
                  <c:v>47</c:v>
                </c:pt>
                <c:pt idx="48">
                  <c:v>68</c:v>
                </c:pt>
                <c:pt idx="49">
                  <c:v>41</c:v>
                </c:pt>
                <c:pt idx="50">
                  <c:v>41</c:v>
                </c:pt>
                <c:pt idx="51">
                  <c:v>51</c:v>
                </c:pt>
                <c:pt idx="52">
                  <c:v>53</c:v>
                </c:pt>
                <c:pt idx="53">
                  <c:v>41</c:v>
                </c:pt>
                <c:pt idx="54">
                  <c:v>49</c:v>
                </c:pt>
                <c:pt idx="55">
                  <c:v>42</c:v>
                </c:pt>
                <c:pt idx="56">
                  <c:v>48</c:v>
                </c:pt>
                <c:pt idx="57">
                  <c:v>45</c:v>
                </c:pt>
                <c:pt idx="58">
                  <c:v>42</c:v>
                </c:pt>
                <c:pt idx="59">
                  <c:v>49</c:v>
                </c:pt>
                <c:pt idx="60">
                  <c:v>36</c:v>
                </c:pt>
                <c:pt idx="61">
                  <c:v>59</c:v>
                </c:pt>
                <c:pt idx="62">
                  <c:v>49</c:v>
                </c:pt>
                <c:pt idx="63">
                  <c:v>47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24</c:v>
                </c:pt>
                <c:pt idx="68">
                  <c:v>36</c:v>
                </c:pt>
                <c:pt idx="69">
                  <c:v>44</c:v>
                </c:pt>
                <c:pt idx="70">
                  <c:v>43</c:v>
                </c:pt>
                <c:pt idx="71">
                  <c:v>41</c:v>
                </c:pt>
                <c:pt idx="72">
                  <c:v>47</c:v>
                </c:pt>
                <c:pt idx="73">
                  <c:v>41</c:v>
                </c:pt>
                <c:pt idx="74">
                  <c:v>39</c:v>
                </c:pt>
                <c:pt idx="75">
                  <c:v>41</c:v>
                </c:pt>
                <c:pt idx="76">
                  <c:v>44</c:v>
                </c:pt>
                <c:pt idx="77">
                  <c:v>49</c:v>
                </c:pt>
                <c:pt idx="78">
                  <c:v>44</c:v>
                </c:pt>
                <c:pt idx="79">
                  <c:v>60</c:v>
                </c:pt>
                <c:pt idx="80">
                  <c:v>47</c:v>
                </c:pt>
                <c:pt idx="81">
                  <c:v>46</c:v>
                </c:pt>
                <c:pt idx="82">
                  <c:v>46</c:v>
                </c:pt>
                <c:pt idx="83">
                  <c:v>40</c:v>
                </c:pt>
                <c:pt idx="84">
                  <c:v>43</c:v>
                </c:pt>
                <c:pt idx="85">
                  <c:v>39</c:v>
                </c:pt>
                <c:pt idx="86">
                  <c:v>45</c:v>
                </c:pt>
                <c:pt idx="87">
                  <c:v>40</c:v>
                </c:pt>
                <c:pt idx="88">
                  <c:v>39</c:v>
                </c:pt>
                <c:pt idx="89">
                  <c:v>24</c:v>
                </c:pt>
                <c:pt idx="90">
                  <c:v>25</c:v>
                </c:pt>
                <c:pt idx="91">
                  <c:v>29</c:v>
                </c:pt>
                <c:pt idx="92">
                  <c:v>34</c:v>
                </c:pt>
                <c:pt idx="93">
                  <c:v>43</c:v>
                </c:pt>
                <c:pt idx="94">
                  <c:v>37</c:v>
                </c:pt>
                <c:pt idx="95">
                  <c:v>41</c:v>
                </c:pt>
                <c:pt idx="96">
                  <c:v>41</c:v>
                </c:pt>
                <c:pt idx="97">
                  <c:v>47</c:v>
                </c:pt>
                <c:pt idx="98">
                  <c:v>45</c:v>
                </c:pt>
                <c:pt idx="99">
                  <c:v>42</c:v>
                </c:pt>
                <c:pt idx="100">
                  <c:v>48</c:v>
                </c:pt>
                <c:pt idx="101">
                  <c:v>47</c:v>
                </c:pt>
                <c:pt idx="102">
                  <c:v>63</c:v>
                </c:pt>
                <c:pt idx="103">
                  <c:v>41</c:v>
                </c:pt>
                <c:pt idx="104">
                  <c:v>42</c:v>
                </c:pt>
                <c:pt idx="105">
                  <c:v>42</c:v>
                </c:pt>
                <c:pt idx="106">
                  <c:v>47</c:v>
                </c:pt>
                <c:pt idx="107">
                  <c:v>44</c:v>
                </c:pt>
                <c:pt idx="108">
                  <c:v>41</c:v>
                </c:pt>
                <c:pt idx="109">
                  <c:v>38</c:v>
                </c:pt>
                <c:pt idx="110">
                  <c:v>40</c:v>
                </c:pt>
                <c:pt idx="111">
                  <c:v>39</c:v>
                </c:pt>
                <c:pt idx="112">
                  <c:v>38</c:v>
                </c:pt>
                <c:pt idx="113">
                  <c:v>34</c:v>
                </c:pt>
                <c:pt idx="114">
                  <c:v>30</c:v>
                </c:pt>
                <c:pt idx="115">
                  <c:v>34</c:v>
                </c:pt>
                <c:pt idx="116">
                  <c:v>40</c:v>
                </c:pt>
                <c:pt idx="117">
                  <c:v>30</c:v>
                </c:pt>
                <c:pt idx="118">
                  <c:v>45</c:v>
                </c:pt>
                <c:pt idx="119">
                  <c:v>42</c:v>
                </c:pt>
                <c:pt idx="120">
                  <c:v>44</c:v>
                </c:pt>
                <c:pt idx="121">
                  <c:v>41</c:v>
                </c:pt>
                <c:pt idx="122">
                  <c:v>43</c:v>
                </c:pt>
                <c:pt idx="123">
                  <c:v>54</c:v>
                </c:pt>
                <c:pt idx="124">
                  <c:v>37</c:v>
                </c:pt>
                <c:pt idx="125">
                  <c:v>51</c:v>
                </c:pt>
                <c:pt idx="126">
                  <c:v>38</c:v>
                </c:pt>
                <c:pt idx="127">
                  <c:v>42</c:v>
                </c:pt>
                <c:pt idx="128">
                  <c:v>44</c:v>
                </c:pt>
                <c:pt idx="129">
                  <c:v>47</c:v>
                </c:pt>
                <c:pt idx="130">
                  <c:v>43</c:v>
                </c:pt>
                <c:pt idx="131">
                  <c:v>59</c:v>
                </c:pt>
                <c:pt idx="132">
                  <c:v>48</c:v>
                </c:pt>
                <c:pt idx="133">
                  <c:v>38</c:v>
                </c:pt>
                <c:pt idx="134">
                  <c:v>37</c:v>
                </c:pt>
                <c:pt idx="135">
                  <c:v>39</c:v>
                </c:pt>
                <c:pt idx="136">
                  <c:v>37</c:v>
                </c:pt>
                <c:pt idx="137">
                  <c:v>37</c:v>
                </c:pt>
                <c:pt idx="138">
                  <c:v>43</c:v>
                </c:pt>
                <c:pt idx="139">
                  <c:v>28</c:v>
                </c:pt>
                <c:pt idx="140">
                  <c:v>39</c:v>
                </c:pt>
                <c:pt idx="141">
                  <c:v>34</c:v>
                </c:pt>
                <c:pt idx="142">
                  <c:v>35</c:v>
                </c:pt>
                <c:pt idx="143">
                  <c:v>42</c:v>
                </c:pt>
                <c:pt idx="144">
                  <c:v>48</c:v>
                </c:pt>
                <c:pt idx="145">
                  <c:v>41</c:v>
                </c:pt>
                <c:pt idx="146">
                  <c:v>46</c:v>
                </c:pt>
                <c:pt idx="147">
                  <c:v>40</c:v>
                </c:pt>
                <c:pt idx="148">
                  <c:v>45</c:v>
                </c:pt>
                <c:pt idx="149">
                  <c:v>44</c:v>
                </c:pt>
                <c:pt idx="150">
                  <c:v>51</c:v>
                </c:pt>
                <c:pt idx="151">
                  <c:v>42</c:v>
                </c:pt>
                <c:pt idx="152">
                  <c:v>42</c:v>
                </c:pt>
                <c:pt idx="153">
                  <c:v>44</c:v>
                </c:pt>
                <c:pt idx="154">
                  <c:v>38</c:v>
                </c:pt>
                <c:pt idx="155">
                  <c:v>46</c:v>
                </c:pt>
                <c:pt idx="156">
                  <c:v>43</c:v>
                </c:pt>
                <c:pt idx="157">
                  <c:v>39</c:v>
                </c:pt>
                <c:pt idx="158">
                  <c:v>45</c:v>
                </c:pt>
                <c:pt idx="159">
                  <c:v>35</c:v>
                </c:pt>
                <c:pt idx="161">
                  <c:v>41</c:v>
                </c:pt>
                <c:pt idx="163">
                  <c:v>38</c:v>
                </c:pt>
                <c:pt idx="164">
                  <c:v>47</c:v>
                </c:pt>
                <c:pt idx="165">
                  <c:v>45</c:v>
                </c:pt>
                <c:pt idx="166">
                  <c:v>47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41680"/>
        <c:axId val="123873368"/>
      </c:lineChart>
      <c:catAx>
        <c:axId val="355341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873368"/>
        <c:crosses val="autoZero"/>
        <c:auto val="1"/>
        <c:lblAlgn val="ctr"/>
        <c:lblOffset val="100"/>
        <c:noMultiLvlLbl val="1"/>
      </c:catAx>
      <c:valAx>
        <c:axId val="12387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41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61</c:v>
                </c:pt>
                <c:pt idx="2">
                  <c:v>62</c:v>
                </c:pt>
                <c:pt idx="3">
                  <c:v>68</c:v>
                </c:pt>
                <c:pt idx="4">
                  <c:v>60</c:v>
                </c:pt>
                <c:pt idx="5">
                  <c:v>63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874152"/>
        <c:axId val="355898744"/>
      </c:lineChart>
      <c:catAx>
        <c:axId val="12387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8744"/>
        <c:crosses val="autoZero"/>
        <c:auto val="1"/>
        <c:lblAlgn val="ctr"/>
        <c:lblOffset val="100"/>
        <c:noMultiLvlLbl val="1"/>
      </c:catAx>
      <c:valAx>
        <c:axId val="35589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874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38</c:v>
                </c:pt>
                <c:pt idx="3">
                  <c:v>47</c:v>
                </c:pt>
                <c:pt idx="4">
                  <c:v>45</c:v>
                </c:pt>
                <c:pt idx="5">
                  <c:v>47</c:v>
                </c:pt>
                <c:pt idx="6">
                  <c:v>60</c:v>
                </c:pt>
                <c:pt idx="7">
                  <c:v>68</c:v>
                </c:pt>
                <c:pt idx="8">
                  <c:v>61</c:v>
                </c:pt>
                <c:pt idx="9">
                  <c:v>54</c:v>
                </c:pt>
                <c:pt idx="10">
                  <c:v>57</c:v>
                </c:pt>
                <c:pt idx="11">
                  <c:v>53</c:v>
                </c:pt>
                <c:pt idx="12">
                  <c:v>51</c:v>
                </c:pt>
                <c:pt idx="13">
                  <c:v>63</c:v>
                </c:pt>
                <c:pt idx="14">
                  <c:v>60</c:v>
                </c:pt>
                <c:pt idx="15">
                  <c:v>56</c:v>
                </c:pt>
                <c:pt idx="16">
                  <c:v>49</c:v>
                </c:pt>
                <c:pt idx="17">
                  <c:v>48</c:v>
                </c:pt>
                <c:pt idx="18">
                  <c:v>59</c:v>
                </c:pt>
                <c:pt idx="19">
                  <c:v>48</c:v>
                </c:pt>
                <c:pt idx="20">
                  <c:v>59</c:v>
                </c:pt>
                <c:pt idx="21">
                  <c:v>49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05016"/>
        <c:axId val="355898352"/>
      </c:lineChart>
      <c:catAx>
        <c:axId val="35590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8352"/>
        <c:crosses val="autoZero"/>
        <c:auto val="1"/>
        <c:lblAlgn val="ctr"/>
        <c:lblOffset val="100"/>
        <c:noMultiLvlLbl val="1"/>
      </c:catAx>
      <c:valAx>
        <c:axId val="35589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05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35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40</c:v>
                </c:pt>
                <c:pt idx="16">
                  <c:v>30</c:v>
                </c:pt>
                <c:pt idx="17">
                  <c:v>8</c:v>
                </c:pt>
                <c:pt idx="18">
                  <c:v>37</c:v>
                </c:pt>
                <c:pt idx="19">
                  <c:v>24</c:v>
                </c:pt>
                <c:pt idx="20">
                  <c:v>32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31</c:v>
                </c:pt>
                <c:pt idx="40">
                  <c:v>38</c:v>
                </c:pt>
                <c:pt idx="41">
                  <c:v>38</c:v>
                </c:pt>
                <c:pt idx="43">
                  <c:v>24</c:v>
                </c:pt>
                <c:pt idx="44">
                  <c:v>30</c:v>
                </c:pt>
                <c:pt idx="45">
                  <c:v>40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40</c:v>
                </c:pt>
                <c:pt idx="66">
                  <c:v>35</c:v>
                </c:pt>
                <c:pt idx="67">
                  <c:v>24</c:v>
                </c:pt>
                <c:pt idx="68">
                  <c:v>35</c:v>
                </c:pt>
                <c:pt idx="69">
                  <c:v>37</c:v>
                </c:pt>
                <c:pt idx="70">
                  <c:v>33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33</c:v>
                </c:pt>
                <c:pt idx="86">
                  <c:v>31</c:v>
                </c:pt>
                <c:pt idx="87">
                  <c:v>36</c:v>
                </c:pt>
                <c:pt idx="88">
                  <c:v>35</c:v>
                </c:pt>
                <c:pt idx="89">
                  <c:v>22</c:v>
                </c:pt>
                <c:pt idx="90">
                  <c:v>24</c:v>
                </c:pt>
                <c:pt idx="91">
                  <c:v>28</c:v>
                </c:pt>
                <c:pt idx="92">
                  <c:v>31</c:v>
                </c:pt>
                <c:pt idx="93">
                  <c:v>34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31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29</c:v>
                </c:pt>
                <c:pt idx="110">
                  <c:v>32</c:v>
                </c:pt>
                <c:pt idx="111">
                  <c:v>32</c:v>
                </c:pt>
                <c:pt idx="112">
                  <c:v>35</c:v>
                </c:pt>
                <c:pt idx="113">
                  <c:v>32</c:v>
                </c:pt>
                <c:pt idx="114">
                  <c:v>29</c:v>
                </c:pt>
                <c:pt idx="115">
                  <c:v>34</c:v>
                </c:pt>
                <c:pt idx="116">
                  <c:v>38</c:v>
                </c:pt>
                <c:pt idx="117">
                  <c:v>29</c:v>
                </c:pt>
                <c:pt idx="118">
                  <c:v>37</c:v>
                </c:pt>
                <c:pt idx="119">
                  <c:v>36</c:v>
                </c:pt>
                <c:pt idx="120">
                  <c:v>35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31</c:v>
                </c:pt>
                <c:pt idx="135">
                  <c:v>33</c:v>
                </c:pt>
                <c:pt idx="136">
                  <c:v>32</c:v>
                </c:pt>
                <c:pt idx="137">
                  <c:v>33</c:v>
                </c:pt>
                <c:pt idx="138">
                  <c:v>42</c:v>
                </c:pt>
                <c:pt idx="139">
                  <c:v>28</c:v>
                </c:pt>
                <c:pt idx="140">
                  <c:v>34</c:v>
                </c:pt>
                <c:pt idx="141">
                  <c:v>33</c:v>
                </c:pt>
                <c:pt idx="142">
                  <c:v>33</c:v>
                </c:pt>
                <c:pt idx="143">
                  <c:v>35</c:v>
                </c:pt>
                <c:pt idx="144">
                  <c:v>32</c:v>
                </c:pt>
                <c:pt idx="145">
                  <c:v>30</c:v>
                </c:pt>
                <c:pt idx="146">
                  <c:v>32</c:v>
                </c:pt>
                <c:pt idx="147">
                  <c:v>28</c:v>
                </c:pt>
                <c:pt idx="148">
                  <c:v>32</c:v>
                </c:pt>
                <c:pt idx="149">
                  <c:v>32</c:v>
                </c:pt>
                <c:pt idx="150">
                  <c:v>30</c:v>
                </c:pt>
                <c:pt idx="151">
                  <c:v>30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32</c:v>
                </c:pt>
                <c:pt idx="161">
                  <c:v>39</c:v>
                </c:pt>
                <c:pt idx="163">
                  <c:v>33</c:v>
                </c:pt>
                <c:pt idx="164">
                  <c:v>35</c:v>
                </c:pt>
                <c:pt idx="165">
                  <c:v>34</c:v>
                </c:pt>
                <c:pt idx="166">
                  <c:v>35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8</c:v>
                </c:pt>
                <c:pt idx="18">
                  <c:v>35</c:v>
                </c:pt>
                <c:pt idx="19">
                  <c:v>24</c:v>
                </c:pt>
                <c:pt idx="20">
                  <c:v>27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25</c:v>
                </c:pt>
                <c:pt idx="40">
                  <c:v>33</c:v>
                </c:pt>
                <c:pt idx="41">
                  <c:v>34</c:v>
                </c:pt>
                <c:pt idx="43">
                  <c:v>24</c:v>
                </c:pt>
                <c:pt idx="44">
                  <c:v>28</c:v>
                </c:pt>
                <c:pt idx="45">
                  <c:v>32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28</c:v>
                </c:pt>
                <c:pt idx="65">
                  <c:v>33</c:v>
                </c:pt>
                <c:pt idx="66">
                  <c:v>35</c:v>
                </c:pt>
                <c:pt idx="67">
                  <c:v>23</c:v>
                </c:pt>
                <c:pt idx="68">
                  <c:v>32</c:v>
                </c:pt>
                <c:pt idx="69">
                  <c:v>33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32</c:v>
                </c:pt>
                <c:pt idx="89">
                  <c:v>18</c:v>
                </c:pt>
                <c:pt idx="90">
                  <c:v>23</c:v>
                </c:pt>
                <c:pt idx="91">
                  <c:v>23</c:v>
                </c:pt>
                <c:pt idx="92">
                  <c:v>25</c:v>
                </c:pt>
                <c:pt idx="93">
                  <c:v>31</c:v>
                </c:pt>
                <c:pt idx="94">
                  <c:v>30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5">
                  <c:v>28</c:v>
                </c:pt>
                <c:pt idx="116">
                  <c:v>31</c:v>
                </c:pt>
                <c:pt idx="117">
                  <c:v>29</c:v>
                </c:pt>
                <c:pt idx="118">
                  <c:v>30</c:v>
                </c:pt>
                <c:pt idx="119">
                  <c:v>31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29</c:v>
                </c:pt>
                <c:pt idx="137">
                  <c:v>27</c:v>
                </c:pt>
                <c:pt idx="138">
                  <c:v>33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1">
                  <c:v>37</c:v>
                </c:pt>
                <c:pt idx="163">
                  <c:v>28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28</c:v>
                </c:pt>
                <c:pt idx="16">
                  <c:v>28</c:v>
                </c:pt>
                <c:pt idx="17">
                  <c:v>8</c:v>
                </c:pt>
                <c:pt idx="18">
                  <c:v>35</c:v>
                </c:pt>
                <c:pt idx="19">
                  <c:v>23</c:v>
                </c:pt>
                <c:pt idx="20">
                  <c:v>25</c:v>
                </c:pt>
                <c:pt idx="21">
                  <c:v>30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20</c:v>
                </c:pt>
                <c:pt idx="40">
                  <c:v>32</c:v>
                </c:pt>
                <c:pt idx="41">
                  <c:v>32</c:v>
                </c:pt>
                <c:pt idx="43">
                  <c:v>23</c:v>
                </c:pt>
                <c:pt idx="44">
                  <c:v>26</c:v>
                </c:pt>
                <c:pt idx="45">
                  <c:v>31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21</c:v>
                </c:pt>
                <c:pt idx="62">
                  <c:v>24</c:v>
                </c:pt>
                <c:pt idx="63">
                  <c:v>23</c:v>
                </c:pt>
                <c:pt idx="64">
                  <c:v>25</c:v>
                </c:pt>
                <c:pt idx="65">
                  <c:v>32</c:v>
                </c:pt>
                <c:pt idx="66">
                  <c:v>33</c:v>
                </c:pt>
                <c:pt idx="67">
                  <c:v>23</c:v>
                </c:pt>
                <c:pt idx="68">
                  <c:v>31</c:v>
                </c:pt>
                <c:pt idx="69">
                  <c:v>32</c:v>
                </c:pt>
                <c:pt idx="70">
                  <c:v>24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23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26</c:v>
                </c:pt>
                <c:pt idx="88">
                  <c:v>24</c:v>
                </c:pt>
                <c:pt idx="89">
                  <c:v>15</c:v>
                </c:pt>
                <c:pt idx="90">
                  <c:v>20</c:v>
                </c:pt>
                <c:pt idx="91">
                  <c:v>23</c:v>
                </c:pt>
                <c:pt idx="92">
                  <c:v>23</c:v>
                </c:pt>
                <c:pt idx="93">
                  <c:v>29</c:v>
                </c:pt>
                <c:pt idx="94">
                  <c:v>28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24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28</c:v>
                </c:pt>
                <c:pt idx="115">
                  <c:v>28</c:v>
                </c:pt>
                <c:pt idx="116">
                  <c:v>30</c:v>
                </c:pt>
                <c:pt idx="117">
                  <c:v>29</c:v>
                </c:pt>
                <c:pt idx="118">
                  <c:v>28</c:v>
                </c:pt>
                <c:pt idx="119">
                  <c:v>27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20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25</c:v>
                </c:pt>
                <c:pt idx="137">
                  <c:v>26</c:v>
                </c:pt>
                <c:pt idx="138">
                  <c:v>26</c:v>
                </c:pt>
                <c:pt idx="139">
                  <c:v>24</c:v>
                </c:pt>
                <c:pt idx="140">
                  <c:v>26</c:v>
                </c:pt>
                <c:pt idx="141">
                  <c:v>17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25</c:v>
                </c:pt>
                <c:pt idx="156">
                  <c:v>22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1">
                  <c:v>32</c:v>
                </c:pt>
                <c:pt idx="163">
                  <c:v>25</c:v>
                </c:pt>
                <c:pt idx="164">
                  <c:v>29</c:v>
                </c:pt>
                <c:pt idx="165">
                  <c:v>29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18</c:v>
                </c:pt>
                <c:pt idx="14">
                  <c:v>15</c:v>
                </c:pt>
                <c:pt idx="15">
                  <c:v>23</c:v>
                </c:pt>
                <c:pt idx="16">
                  <c:v>23</c:v>
                </c:pt>
                <c:pt idx="17">
                  <c:v>8</c:v>
                </c:pt>
                <c:pt idx="18">
                  <c:v>33</c:v>
                </c:pt>
                <c:pt idx="19">
                  <c:v>23</c:v>
                </c:pt>
                <c:pt idx="20">
                  <c:v>24</c:v>
                </c:pt>
                <c:pt idx="21">
                  <c:v>27</c:v>
                </c:pt>
                <c:pt idx="22">
                  <c:v>24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18</c:v>
                </c:pt>
                <c:pt idx="27">
                  <c:v>18</c:v>
                </c:pt>
                <c:pt idx="28">
                  <c:v>17</c:v>
                </c:pt>
                <c:pt idx="29">
                  <c:v>18</c:v>
                </c:pt>
                <c:pt idx="30">
                  <c:v>17</c:v>
                </c:pt>
                <c:pt idx="31">
                  <c:v>12</c:v>
                </c:pt>
                <c:pt idx="32">
                  <c:v>17</c:v>
                </c:pt>
                <c:pt idx="33">
                  <c:v>19</c:v>
                </c:pt>
                <c:pt idx="34">
                  <c:v>17</c:v>
                </c:pt>
                <c:pt idx="35">
                  <c:v>19</c:v>
                </c:pt>
                <c:pt idx="36">
                  <c:v>20</c:v>
                </c:pt>
                <c:pt idx="37">
                  <c:v>13</c:v>
                </c:pt>
                <c:pt idx="38">
                  <c:v>21</c:v>
                </c:pt>
                <c:pt idx="39">
                  <c:v>16</c:v>
                </c:pt>
                <c:pt idx="40">
                  <c:v>28</c:v>
                </c:pt>
                <c:pt idx="41">
                  <c:v>29</c:v>
                </c:pt>
                <c:pt idx="43">
                  <c:v>23</c:v>
                </c:pt>
                <c:pt idx="44">
                  <c:v>25</c:v>
                </c:pt>
                <c:pt idx="45">
                  <c:v>27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16</c:v>
                </c:pt>
                <c:pt idx="51">
                  <c:v>17</c:v>
                </c:pt>
                <c:pt idx="52">
                  <c:v>16</c:v>
                </c:pt>
                <c:pt idx="53">
                  <c:v>16</c:v>
                </c:pt>
                <c:pt idx="54">
                  <c:v>17</c:v>
                </c:pt>
                <c:pt idx="55">
                  <c:v>17</c:v>
                </c:pt>
                <c:pt idx="56">
                  <c:v>20</c:v>
                </c:pt>
                <c:pt idx="57">
                  <c:v>18</c:v>
                </c:pt>
                <c:pt idx="58">
                  <c:v>17</c:v>
                </c:pt>
                <c:pt idx="59">
                  <c:v>19</c:v>
                </c:pt>
                <c:pt idx="60">
                  <c:v>17</c:v>
                </c:pt>
                <c:pt idx="61">
                  <c:v>15</c:v>
                </c:pt>
                <c:pt idx="62">
                  <c:v>20</c:v>
                </c:pt>
                <c:pt idx="63">
                  <c:v>18</c:v>
                </c:pt>
                <c:pt idx="64">
                  <c:v>20</c:v>
                </c:pt>
                <c:pt idx="65">
                  <c:v>21</c:v>
                </c:pt>
                <c:pt idx="66">
                  <c:v>30</c:v>
                </c:pt>
                <c:pt idx="67">
                  <c:v>23</c:v>
                </c:pt>
                <c:pt idx="68">
                  <c:v>29</c:v>
                </c:pt>
                <c:pt idx="69">
                  <c:v>27</c:v>
                </c:pt>
                <c:pt idx="70">
                  <c:v>15</c:v>
                </c:pt>
                <c:pt idx="71">
                  <c:v>18</c:v>
                </c:pt>
                <c:pt idx="72">
                  <c:v>17</c:v>
                </c:pt>
                <c:pt idx="73">
                  <c:v>19</c:v>
                </c:pt>
                <c:pt idx="74">
                  <c:v>19</c:v>
                </c:pt>
                <c:pt idx="75">
                  <c:v>17</c:v>
                </c:pt>
                <c:pt idx="76">
                  <c:v>17</c:v>
                </c:pt>
                <c:pt idx="77">
                  <c:v>15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20</c:v>
                </c:pt>
                <c:pt idx="84">
                  <c:v>21</c:v>
                </c:pt>
                <c:pt idx="85">
                  <c:v>16</c:v>
                </c:pt>
                <c:pt idx="86">
                  <c:v>19</c:v>
                </c:pt>
                <c:pt idx="87">
                  <c:v>21</c:v>
                </c:pt>
                <c:pt idx="88">
                  <c:v>23</c:v>
                </c:pt>
                <c:pt idx="89">
                  <c:v>14</c:v>
                </c:pt>
                <c:pt idx="90">
                  <c:v>17</c:v>
                </c:pt>
                <c:pt idx="91">
                  <c:v>23</c:v>
                </c:pt>
                <c:pt idx="92">
                  <c:v>22</c:v>
                </c:pt>
                <c:pt idx="93">
                  <c:v>26</c:v>
                </c:pt>
                <c:pt idx="94">
                  <c:v>22</c:v>
                </c:pt>
                <c:pt idx="95">
                  <c:v>18</c:v>
                </c:pt>
                <c:pt idx="96">
                  <c:v>21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16</c:v>
                </c:pt>
                <c:pt idx="101">
                  <c:v>18</c:v>
                </c:pt>
                <c:pt idx="102">
                  <c:v>19</c:v>
                </c:pt>
                <c:pt idx="103">
                  <c:v>15</c:v>
                </c:pt>
                <c:pt idx="104">
                  <c:v>19</c:v>
                </c:pt>
                <c:pt idx="105">
                  <c:v>15</c:v>
                </c:pt>
                <c:pt idx="106">
                  <c:v>16</c:v>
                </c:pt>
                <c:pt idx="107">
                  <c:v>20</c:v>
                </c:pt>
                <c:pt idx="108">
                  <c:v>19</c:v>
                </c:pt>
                <c:pt idx="109">
                  <c:v>15</c:v>
                </c:pt>
                <c:pt idx="110">
                  <c:v>19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27</c:v>
                </c:pt>
                <c:pt idx="115">
                  <c:v>24</c:v>
                </c:pt>
                <c:pt idx="116">
                  <c:v>21</c:v>
                </c:pt>
                <c:pt idx="117">
                  <c:v>27</c:v>
                </c:pt>
                <c:pt idx="118">
                  <c:v>22</c:v>
                </c:pt>
                <c:pt idx="119">
                  <c:v>24</c:v>
                </c:pt>
                <c:pt idx="120">
                  <c:v>20</c:v>
                </c:pt>
                <c:pt idx="121">
                  <c:v>16</c:v>
                </c:pt>
                <c:pt idx="122">
                  <c:v>14</c:v>
                </c:pt>
                <c:pt idx="123">
                  <c:v>12</c:v>
                </c:pt>
                <c:pt idx="124">
                  <c:v>14</c:v>
                </c:pt>
                <c:pt idx="125">
                  <c:v>16</c:v>
                </c:pt>
                <c:pt idx="126">
                  <c:v>14</c:v>
                </c:pt>
                <c:pt idx="127">
                  <c:v>17</c:v>
                </c:pt>
                <c:pt idx="128">
                  <c:v>18</c:v>
                </c:pt>
                <c:pt idx="129">
                  <c:v>17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21</c:v>
                </c:pt>
                <c:pt idx="134">
                  <c:v>18</c:v>
                </c:pt>
                <c:pt idx="135">
                  <c:v>21</c:v>
                </c:pt>
                <c:pt idx="136">
                  <c:v>17</c:v>
                </c:pt>
                <c:pt idx="137">
                  <c:v>21</c:v>
                </c:pt>
                <c:pt idx="138">
                  <c:v>24</c:v>
                </c:pt>
                <c:pt idx="139">
                  <c:v>22</c:v>
                </c:pt>
                <c:pt idx="140">
                  <c:v>24</c:v>
                </c:pt>
                <c:pt idx="141">
                  <c:v>16</c:v>
                </c:pt>
                <c:pt idx="142">
                  <c:v>23</c:v>
                </c:pt>
                <c:pt idx="143">
                  <c:v>16</c:v>
                </c:pt>
                <c:pt idx="144">
                  <c:v>20</c:v>
                </c:pt>
                <c:pt idx="145">
                  <c:v>17</c:v>
                </c:pt>
                <c:pt idx="146">
                  <c:v>16</c:v>
                </c:pt>
                <c:pt idx="147">
                  <c:v>11</c:v>
                </c:pt>
                <c:pt idx="148">
                  <c:v>19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14</c:v>
                </c:pt>
                <c:pt idx="153">
                  <c:v>16</c:v>
                </c:pt>
                <c:pt idx="154">
                  <c:v>18</c:v>
                </c:pt>
                <c:pt idx="155">
                  <c:v>21</c:v>
                </c:pt>
                <c:pt idx="156">
                  <c:v>17</c:v>
                </c:pt>
                <c:pt idx="157">
                  <c:v>23</c:v>
                </c:pt>
                <c:pt idx="158">
                  <c:v>18</c:v>
                </c:pt>
                <c:pt idx="159">
                  <c:v>18</c:v>
                </c:pt>
                <c:pt idx="161">
                  <c:v>30</c:v>
                </c:pt>
                <c:pt idx="163">
                  <c:v>23</c:v>
                </c:pt>
                <c:pt idx="164">
                  <c:v>23</c:v>
                </c:pt>
                <c:pt idx="165">
                  <c:v>26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00312"/>
        <c:axId val="355899920"/>
      </c:lineChart>
      <c:catAx>
        <c:axId val="35590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9920"/>
        <c:crosses val="autoZero"/>
        <c:auto val="1"/>
        <c:lblAlgn val="ctr"/>
        <c:lblOffset val="100"/>
        <c:noMultiLvlLbl val="1"/>
      </c:catAx>
      <c:valAx>
        <c:axId val="35589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0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04624"/>
        <c:axId val="355901096"/>
      </c:lineChart>
      <c:catAx>
        <c:axId val="35590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01096"/>
        <c:crosses val="autoZero"/>
        <c:auto val="1"/>
        <c:lblAlgn val="ctr"/>
        <c:lblOffset val="100"/>
        <c:noMultiLvlLbl val="1"/>
      </c:catAx>
      <c:valAx>
        <c:axId val="35590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04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29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01880"/>
        <c:axId val="355899528"/>
      </c:lineChart>
      <c:catAx>
        <c:axId val="35590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9528"/>
        <c:crosses val="autoZero"/>
        <c:auto val="1"/>
        <c:lblAlgn val="ctr"/>
        <c:lblOffset val="100"/>
        <c:noMultiLvlLbl val="1"/>
      </c:catAx>
      <c:valAx>
        <c:axId val="35589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01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30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29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8</v>
      </c>
      <c r="E20" s="2">
        <v>8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35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24</v>
      </c>
      <c r="E22" s="2">
        <v>23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25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21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23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32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34</v>
      </c>
      <c r="E44" s="2">
        <v>32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24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40</v>
      </c>
      <c r="D48" s="2">
        <v>32</v>
      </c>
      <c r="E48" s="2">
        <v>31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21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25</v>
      </c>
      <c r="F67" s="2">
        <v>20</v>
      </c>
      <c r="G67" s="2"/>
      <c r="H67" s="2"/>
    </row>
    <row r="68" spans="2:8">
      <c r="B68" s="2" t="s">
        <v>101</v>
      </c>
      <c r="C68" s="2">
        <v>40</v>
      </c>
      <c r="D68" s="2">
        <v>33</v>
      </c>
      <c r="E68" s="2">
        <v>32</v>
      </c>
      <c r="F68" s="2">
        <v>21</v>
      </c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>
        <v>33</v>
      </c>
      <c r="F69" s="2">
        <v>30</v>
      </c>
      <c r="G69" s="2"/>
      <c r="H69" s="2"/>
    </row>
    <row r="70" spans="2:8">
      <c r="B70" s="2" t="s">
        <v>103</v>
      </c>
      <c r="C70" s="2">
        <v>24</v>
      </c>
      <c r="D70" s="2">
        <v>23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32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24</v>
      </c>
      <c r="F73" s="2">
        <v>15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22</v>
      </c>
      <c r="D92" s="2">
        <v>18</v>
      </c>
      <c r="E92" s="2">
        <v>15</v>
      </c>
      <c r="F92" s="2">
        <v>14</v>
      </c>
      <c r="G92" s="2"/>
      <c r="H92" s="2"/>
    </row>
    <row r="93" spans="2:8">
      <c r="B93" s="2" t="s">
        <v>126</v>
      </c>
      <c r="C93" s="2">
        <v>24</v>
      </c>
      <c r="D93" s="2">
        <v>23</v>
      </c>
      <c r="E93" s="2">
        <v>20</v>
      </c>
      <c r="F93" s="2">
        <v>17</v>
      </c>
      <c r="G93" s="2"/>
      <c r="H93" s="2"/>
    </row>
    <row r="94" spans="2:8">
      <c r="B94" s="2" t="s">
        <v>127</v>
      </c>
      <c r="C94" s="2">
        <v>28</v>
      </c>
      <c r="D94" s="2">
        <v>23</v>
      </c>
      <c r="E94" s="2">
        <v>23</v>
      </c>
      <c r="F94" s="2">
        <v>23</v>
      </c>
      <c r="G94" s="2"/>
      <c r="H94" s="2"/>
    </row>
    <row r="95" spans="2:8">
      <c r="B95" s="2" t="s">
        <v>128</v>
      </c>
      <c r="C95" s="2">
        <v>31</v>
      </c>
      <c r="D95" s="2">
        <v>25</v>
      </c>
      <c r="E95" s="2">
        <v>23</v>
      </c>
      <c r="F95" s="2">
        <v>22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28</v>
      </c>
      <c r="F97" s="2">
        <v>22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24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22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>
        <v>29</v>
      </c>
      <c r="D117" s="2">
        <v>29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>
        <v>34</v>
      </c>
      <c r="D118" s="2">
        <v>28</v>
      </c>
      <c r="E118" s="2">
        <v>28</v>
      </c>
      <c r="F118" s="2">
        <v>24</v>
      </c>
      <c r="G118" s="2"/>
      <c r="H118" s="2"/>
    </row>
    <row r="119" spans="2:8">
      <c r="B119" s="2" t="s">
        <v>152</v>
      </c>
      <c r="C119" s="2">
        <v>38</v>
      </c>
      <c r="D119" s="2">
        <v>31</v>
      </c>
      <c r="E119" s="2">
        <v>30</v>
      </c>
      <c r="F119" s="2">
        <v>21</v>
      </c>
      <c r="G119" s="2"/>
      <c r="H119" s="2"/>
    </row>
    <row r="120" spans="2:8">
      <c r="B120" s="2" t="s">
        <v>153</v>
      </c>
      <c r="C120" s="2">
        <v>29</v>
      </c>
      <c r="D120" s="2">
        <v>29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28</v>
      </c>
      <c r="F121" s="2">
        <v>22</v>
      </c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26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23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12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25</v>
      </c>
      <c r="F139" s="2">
        <v>17</v>
      </c>
      <c r="G139" s="2"/>
      <c r="H139" s="2"/>
    </row>
    <row r="140" spans="2:8">
      <c r="B140" s="2" t="s">
        <v>173</v>
      </c>
      <c r="C140" s="2">
        <v>33</v>
      </c>
      <c r="D140" s="2">
        <v>27</v>
      </c>
      <c r="E140" s="2">
        <v>26</v>
      </c>
      <c r="F140" s="2">
        <v>21</v>
      </c>
      <c r="G140" s="2"/>
      <c r="H140" s="2"/>
    </row>
    <row r="141" spans="2:8">
      <c r="B141" s="2" t="s">
        <v>174</v>
      </c>
      <c r="C141" s="2">
        <v>42</v>
      </c>
      <c r="D141" s="2">
        <v>33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24</v>
      </c>
      <c r="F142" s="2">
        <v>22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17</v>
      </c>
      <c r="F144" s="2">
        <v>16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24</v>
      </c>
      <c r="E150" s="2">
        <v>20</v>
      </c>
      <c r="F150" s="2">
        <v>11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25</v>
      </c>
      <c r="F162" s="2">
        <v>18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37</v>
      </c>
      <c r="E164" s="2">
        <v>32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28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29</v>
      </c>
      <c r="F167" s="2">
        <v>23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24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30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187</v>
      </c>
      <c r="D49" s="2"/>
      <c r="E49" s="2"/>
      <c r="F49" s="2"/>
      <c r="G49" s="2"/>
      <c r="H49" s="2"/>
    </row>
    <row r="50" spans="2:8">
      <c r="B50" s="2" t="s">
        <v>83</v>
      </c>
      <c r="C50" s="2">
        <v>611</v>
      </c>
      <c r="D50" s="2"/>
      <c r="E50" s="2"/>
      <c r="F50" s="2"/>
      <c r="G50" s="2"/>
      <c r="H50" s="2"/>
    </row>
    <row r="51" spans="2:8">
      <c r="B51" s="2" t="s">
        <v>84</v>
      </c>
      <c r="C51" s="2">
        <v>664</v>
      </c>
      <c r="D51" s="2"/>
      <c r="E51" s="2"/>
      <c r="F51" s="2"/>
      <c r="G51" s="2"/>
      <c r="H51" s="2"/>
    </row>
    <row r="52" spans="2:8">
      <c r="B52" s="2" t="s">
        <v>85</v>
      </c>
      <c r="C52" s="2">
        <v>560</v>
      </c>
      <c r="D52" s="2"/>
      <c r="E52" s="2"/>
      <c r="F52" s="2"/>
      <c r="G52" s="2"/>
      <c r="H52" s="2"/>
    </row>
    <row r="53" spans="2:8">
      <c r="B53" s="2" t="s">
        <v>86</v>
      </c>
      <c r="C53" s="2">
        <v>622</v>
      </c>
      <c r="D53" s="2"/>
      <c r="E53" s="2"/>
      <c r="F53" s="2"/>
      <c r="G53" s="2"/>
      <c r="H53" s="2"/>
    </row>
    <row r="54" spans="2:8">
      <c r="B54" s="2" t="s">
        <v>87</v>
      </c>
      <c r="C54" s="2">
        <v>644</v>
      </c>
      <c r="D54" s="2"/>
      <c r="E54" s="2"/>
      <c r="F54" s="2"/>
      <c r="G54" s="2"/>
      <c r="H54" s="2"/>
    </row>
    <row r="55" spans="2:8">
      <c r="B55" s="2" t="s">
        <v>88</v>
      </c>
      <c r="C55" s="2">
        <v>658</v>
      </c>
      <c r="D55" s="2"/>
      <c r="E55" s="2"/>
      <c r="F55" s="2"/>
      <c r="G55" s="2"/>
      <c r="H55" s="2"/>
    </row>
    <row r="56" spans="2:8">
      <c r="B56" s="2" t="s">
        <v>89</v>
      </c>
      <c r="C56" s="2">
        <v>650</v>
      </c>
      <c r="D56" s="2"/>
      <c r="E56" s="2"/>
      <c r="F56" s="2"/>
      <c r="G56" s="2"/>
      <c r="H56" s="2"/>
    </row>
    <row r="57" spans="2:8">
      <c r="B57" s="2" t="s">
        <v>90</v>
      </c>
      <c r="C57" s="2">
        <v>755</v>
      </c>
      <c r="D57" s="2"/>
      <c r="E57" s="2"/>
      <c r="F57" s="2"/>
      <c r="G57" s="2"/>
      <c r="H57" s="2"/>
    </row>
    <row r="58" spans="2:8">
      <c r="B58" s="2" t="s">
        <v>91</v>
      </c>
      <c r="C58" s="2">
        <v>698</v>
      </c>
      <c r="D58" s="2"/>
      <c r="E58" s="2"/>
      <c r="F58" s="2"/>
      <c r="G58" s="2"/>
      <c r="H58" s="2"/>
    </row>
    <row r="59" spans="2:8">
      <c r="B59" s="2" t="s">
        <v>92</v>
      </c>
      <c r="C59" s="2">
        <v>847</v>
      </c>
      <c r="D59" s="2"/>
      <c r="E59" s="2"/>
      <c r="F59" s="2"/>
      <c r="G59" s="2"/>
      <c r="H59" s="2"/>
    </row>
    <row r="60" spans="2:8">
      <c r="B60" s="2" t="s">
        <v>93</v>
      </c>
      <c r="C60" s="2">
        <v>726</v>
      </c>
      <c r="D60" s="2"/>
      <c r="E60" s="2"/>
      <c r="F60" s="2"/>
      <c r="G60" s="2"/>
      <c r="H60" s="2"/>
    </row>
    <row r="61" spans="2:8">
      <c r="B61" s="2" t="s">
        <v>94</v>
      </c>
      <c r="C61" s="2">
        <v>662</v>
      </c>
      <c r="D61" s="2"/>
      <c r="E61" s="2"/>
      <c r="F61" s="2"/>
      <c r="G61" s="2"/>
      <c r="H61" s="2"/>
    </row>
    <row r="62" spans="2:8">
      <c r="B62" s="2" t="s">
        <v>95</v>
      </c>
      <c r="C62" s="2">
        <v>470</v>
      </c>
      <c r="D62" s="2"/>
      <c r="E62" s="2"/>
      <c r="F62" s="2"/>
      <c r="G62" s="2"/>
      <c r="H62" s="2"/>
    </row>
    <row r="63" spans="2:8">
      <c r="B63" s="2" t="s">
        <v>96</v>
      </c>
      <c r="C63" s="2">
        <v>262</v>
      </c>
      <c r="D63" s="2"/>
      <c r="E63" s="2"/>
      <c r="F63" s="2"/>
      <c r="G63" s="2"/>
      <c r="H63" s="2"/>
    </row>
    <row r="64" spans="2:8">
      <c r="B64" s="2" t="s">
        <v>97</v>
      </c>
      <c r="C64" s="2">
        <v>312</v>
      </c>
      <c r="D64" s="2"/>
      <c r="E64" s="2"/>
      <c r="F64" s="2"/>
      <c r="G64" s="2"/>
      <c r="H64" s="2"/>
    </row>
    <row r="65" spans="2:8">
      <c r="B65" s="2" t="s">
        <v>98</v>
      </c>
      <c r="C65" s="2">
        <v>185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51</v>
      </c>
      <c r="D72" s="2"/>
      <c r="E72" s="2"/>
      <c r="F72" s="2"/>
      <c r="G72" s="2"/>
      <c r="H72" s="2"/>
    </row>
    <row r="73" spans="2:8">
      <c r="B73" s="2" t="s">
        <v>106</v>
      </c>
      <c r="C73" s="2">
        <v>179</v>
      </c>
      <c r="D73" s="2"/>
      <c r="E73" s="2"/>
      <c r="F73" s="2"/>
      <c r="G73" s="2"/>
      <c r="H73" s="2"/>
    </row>
    <row r="74" spans="2:8">
      <c r="B74" s="2" t="s">
        <v>107</v>
      </c>
      <c r="C74" s="2">
        <v>588</v>
      </c>
      <c r="D74" s="2"/>
      <c r="E74" s="2"/>
      <c r="F74" s="2"/>
      <c r="G74" s="2"/>
      <c r="H74" s="2"/>
    </row>
    <row r="75" spans="2:8">
      <c r="B75" s="2" t="s">
        <v>108</v>
      </c>
      <c r="C75" s="2">
        <v>586</v>
      </c>
      <c r="D75" s="2"/>
      <c r="E75" s="2"/>
      <c r="F75" s="2"/>
      <c r="G75" s="2"/>
      <c r="H75" s="2"/>
    </row>
    <row r="76" spans="2:8">
      <c r="B76" s="2" t="s">
        <v>109</v>
      </c>
      <c r="C76" s="2">
        <v>645</v>
      </c>
      <c r="D76" s="2"/>
      <c r="E76" s="2"/>
      <c r="F76" s="2"/>
      <c r="G76" s="2"/>
      <c r="H76" s="2"/>
    </row>
    <row r="77" spans="2:8">
      <c r="B77" s="2" t="s">
        <v>110</v>
      </c>
      <c r="C77" s="2">
        <v>682</v>
      </c>
      <c r="D77" s="2"/>
      <c r="E77" s="2"/>
      <c r="F77" s="2"/>
      <c r="G77" s="2"/>
      <c r="H77" s="2"/>
    </row>
    <row r="78" spans="2:8">
      <c r="B78" s="2" t="s">
        <v>111</v>
      </c>
      <c r="C78" s="2">
        <v>804</v>
      </c>
      <c r="D78" s="2"/>
      <c r="E78" s="2"/>
      <c r="F78" s="2"/>
      <c r="G78" s="2"/>
      <c r="H78" s="2"/>
    </row>
    <row r="79" spans="2:8">
      <c r="B79" s="2" t="s">
        <v>112</v>
      </c>
      <c r="C79" s="2">
        <v>847</v>
      </c>
      <c r="D79" s="2"/>
      <c r="E79" s="2"/>
      <c r="F79" s="2"/>
      <c r="G79" s="2"/>
      <c r="H79" s="2"/>
    </row>
    <row r="80" spans="2:8">
      <c r="B80" s="2" t="s">
        <v>113</v>
      </c>
      <c r="C80" s="2">
        <v>813</v>
      </c>
      <c r="D80" s="2"/>
      <c r="E80" s="2"/>
      <c r="F80" s="2"/>
      <c r="G80" s="2"/>
      <c r="H80" s="2"/>
    </row>
    <row r="81" spans="2:8">
      <c r="B81" s="2" t="s">
        <v>114</v>
      </c>
      <c r="C81" s="2">
        <v>764</v>
      </c>
      <c r="D81" s="2"/>
      <c r="E81" s="2"/>
      <c r="F81" s="2"/>
      <c r="G81" s="2"/>
      <c r="H81" s="2"/>
    </row>
    <row r="82" spans="2:8">
      <c r="B82" s="2" t="s">
        <v>115</v>
      </c>
      <c r="C82" s="2">
        <v>767</v>
      </c>
      <c r="D82" s="2"/>
      <c r="E82" s="2"/>
      <c r="F82" s="2"/>
      <c r="G82" s="2"/>
      <c r="H82" s="2"/>
    </row>
    <row r="83" spans="2:8">
      <c r="B83" s="2" t="s">
        <v>116</v>
      </c>
      <c r="C83" s="2">
        <v>642</v>
      </c>
      <c r="D83" s="2"/>
      <c r="E83" s="2"/>
      <c r="F83" s="2"/>
      <c r="G83" s="2"/>
      <c r="H83" s="2"/>
    </row>
    <row r="84" spans="2:8">
      <c r="B84" s="2" t="s">
        <v>117</v>
      </c>
      <c r="C84" s="2">
        <v>582</v>
      </c>
      <c r="D84" s="2"/>
      <c r="E84" s="2"/>
      <c r="F84" s="2"/>
      <c r="G84" s="2"/>
      <c r="H84" s="2"/>
    </row>
    <row r="85" spans="2:8">
      <c r="B85" s="2" t="s">
        <v>118</v>
      </c>
      <c r="C85" s="2">
        <v>521</v>
      </c>
      <c r="D85" s="2"/>
      <c r="E85" s="2"/>
      <c r="F85" s="2"/>
      <c r="G85" s="2"/>
      <c r="H85" s="2"/>
    </row>
    <row r="86" spans="2:8">
      <c r="B86" s="2" t="s">
        <v>119</v>
      </c>
      <c r="C86" s="2">
        <v>435</v>
      </c>
      <c r="D86" s="2"/>
      <c r="E86" s="2"/>
      <c r="F86" s="2"/>
      <c r="G86" s="2"/>
      <c r="H86" s="2"/>
    </row>
    <row r="87" spans="2:8">
      <c r="B87" s="2" t="s">
        <v>120</v>
      </c>
      <c r="C87" s="2">
        <v>224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185</v>
      </c>
      <c r="D89" s="2"/>
      <c r="E89" s="2"/>
      <c r="F89" s="2"/>
      <c r="G89" s="2"/>
      <c r="H89" s="2"/>
    </row>
    <row r="90" spans="2:8">
      <c r="B90" s="2" t="s">
        <v>123</v>
      </c>
      <c r="C90" s="2">
        <v>82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80</v>
      </c>
      <c r="D97" s="2"/>
      <c r="E97" s="2"/>
      <c r="F97" s="2"/>
      <c r="G97" s="2"/>
      <c r="H97" s="2"/>
    </row>
    <row r="98" spans="2:8">
      <c r="B98" s="2" t="s">
        <v>131</v>
      </c>
      <c r="C98" s="2">
        <v>183</v>
      </c>
      <c r="D98" s="2"/>
      <c r="E98" s="2"/>
      <c r="F98" s="2"/>
      <c r="G98" s="2"/>
      <c r="H98" s="2"/>
    </row>
    <row r="99" spans="2:8">
      <c r="B99" s="2" t="s">
        <v>132</v>
      </c>
      <c r="C99" s="2">
        <v>333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74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65</v>
      </c>
      <c r="D53" s="2"/>
      <c r="E53" s="2"/>
      <c r="F53" s="2"/>
      <c r="G53" s="2"/>
      <c r="H53" s="2"/>
    </row>
    <row r="54" spans="2:8">
      <c r="B54" s="2" t="s">
        <v>87</v>
      </c>
      <c r="C54" s="2">
        <v>69</v>
      </c>
      <c r="D54" s="2"/>
      <c r="E54" s="2"/>
      <c r="F54" s="2"/>
      <c r="G54" s="2"/>
      <c r="H54" s="2"/>
    </row>
    <row r="55" spans="2:8">
      <c r="B55" s="2" t="s">
        <v>88</v>
      </c>
      <c r="C55" s="2">
        <v>71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96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54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66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85</v>
      </c>
      <c r="D78" s="2"/>
      <c r="E78" s="2"/>
      <c r="F78" s="2"/>
      <c r="G78" s="2"/>
      <c r="H78" s="2"/>
    </row>
    <row r="79" spans="2:8">
      <c r="B79" s="2" t="s">
        <v>112</v>
      </c>
      <c r="C79" s="2">
        <v>90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85</v>
      </c>
      <c r="D81" s="2"/>
      <c r="E81" s="2"/>
      <c r="F81" s="2"/>
      <c r="G81" s="2"/>
      <c r="H81" s="2"/>
    </row>
    <row r="82" spans="2:8">
      <c r="B82" s="2" t="s">
        <v>115</v>
      </c>
      <c r="C82" s="2">
        <v>84</v>
      </c>
      <c r="D82" s="2"/>
      <c r="E82" s="2"/>
      <c r="F82" s="2"/>
      <c r="G82" s="2"/>
      <c r="H82" s="2"/>
    </row>
    <row r="83" spans="2:8">
      <c r="B83" s="2" t="s">
        <v>116</v>
      </c>
      <c r="C83" s="2">
        <v>73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548</v>
      </c>
      <c r="D3" s="2">
        <v>62</v>
      </c>
      <c r="E3" s="2">
        <v>27</v>
      </c>
      <c r="F3" s="2">
        <v>42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541</v>
      </c>
      <c r="D4" s="2">
        <v>59</v>
      </c>
      <c r="E4" s="2">
        <v>26</v>
      </c>
      <c r="F4" s="2">
        <v>61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652</v>
      </c>
      <c r="D5" s="2">
        <v>67</v>
      </c>
      <c r="E5" s="2">
        <v>25</v>
      </c>
      <c r="F5" s="2">
        <v>42</v>
      </c>
      <c r="G5" s="2">
        <v>31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688</v>
      </c>
      <c r="D6" s="2">
        <v>75</v>
      </c>
      <c r="E6" s="2">
        <v>26</v>
      </c>
      <c r="F6" s="2">
        <v>45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744</v>
      </c>
      <c r="D7" s="2">
        <v>79</v>
      </c>
      <c r="E7" s="2">
        <v>25</v>
      </c>
      <c r="F7" s="2">
        <v>50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802</v>
      </c>
      <c r="D8" s="2">
        <v>90</v>
      </c>
      <c r="E8" s="2">
        <v>27</v>
      </c>
      <c r="F8" s="2">
        <v>51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857</v>
      </c>
      <c r="D9" s="2">
        <v>91</v>
      </c>
      <c r="E9" s="2">
        <v>26</v>
      </c>
      <c r="F9" s="2">
        <v>42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737</v>
      </c>
      <c r="D10" s="2">
        <v>78</v>
      </c>
      <c r="E10" s="2">
        <v>26</v>
      </c>
      <c r="F10" s="2">
        <v>48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746</v>
      </c>
      <c r="D11" s="2">
        <v>80</v>
      </c>
      <c r="E11" s="2">
        <v>26</v>
      </c>
      <c r="F11" s="2">
        <v>45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807</v>
      </c>
      <c r="D12" s="2">
        <v>90</v>
      </c>
      <c r="E12" s="2">
        <v>27</v>
      </c>
      <c r="F12" s="2">
        <v>42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619</v>
      </c>
      <c r="D13" s="2">
        <v>71</v>
      </c>
      <c r="E13" s="2">
        <v>27</v>
      </c>
      <c r="F13" s="2">
        <v>48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489</v>
      </c>
      <c r="D14" s="2">
        <v>56</v>
      </c>
      <c r="E14" s="2">
        <v>27</v>
      </c>
      <c r="F14" s="2">
        <v>51</v>
      </c>
      <c r="G14" s="2">
        <v>35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336</v>
      </c>
      <c r="D15" s="2">
        <v>37</v>
      </c>
      <c r="E15" s="2">
        <v>26</v>
      </c>
      <c r="F15" s="2">
        <v>45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264</v>
      </c>
      <c r="D16" s="2">
        <v>30</v>
      </c>
      <c r="E16" s="2">
        <v>27</v>
      </c>
      <c r="F16" s="2">
        <v>49</v>
      </c>
      <c r="G16" s="2">
        <v>33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104</v>
      </c>
      <c r="D17" s="2">
        <v>12</v>
      </c>
      <c r="E17" s="2">
        <v>28</v>
      </c>
      <c r="F17" s="2">
        <v>47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5</v>
      </c>
      <c r="E18" s="2">
        <v>31</v>
      </c>
      <c r="F18" s="2">
        <v>43</v>
      </c>
      <c r="G18" s="2">
        <v>40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28</v>
      </c>
      <c r="F19" s="2">
        <v>34</v>
      </c>
      <c r="G19" s="2">
        <v>30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8</v>
      </c>
      <c r="F20" s="2">
        <v>8</v>
      </c>
      <c r="G20" s="2">
        <v>8</v>
      </c>
      <c r="H20" s="2">
        <v>8</v>
      </c>
      <c r="I20" s="2">
        <v>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35</v>
      </c>
      <c r="F21" s="2">
        <v>37</v>
      </c>
      <c r="G21" s="2">
        <v>37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24</v>
      </c>
      <c r="F22" s="2">
        <v>24</v>
      </c>
      <c r="G22" s="2">
        <v>24</v>
      </c>
      <c r="H22" s="2">
        <v>24</v>
      </c>
      <c r="I22" s="2">
        <v>23</v>
      </c>
    </row>
    <row r="23" spans="1:9">
      <c r="A23" s="3" t="s">
        <v>3</v>
      </c>
      <c r="B23" s="2" t="s">
        <v>263</v>
      </c>
      <c r="C23" s="2">
        <v>31</v>
      </c>
      <c r="D23" s="2">
        <v>4</v>
      </c>
      <c r="E23" s="2">
        <v>28</v>
      </c>
      <c r="F23" s="2">
        <v>33</v>
      </c>
      <c r="G23" s="2">
        <v>32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51</v>
      </c>
      <c r="D24" s="2">
        <v>7</v>
      </c>
      <c r="E24" s="2">
        <v>32</v>
      </c>
      <c r="F24" s="2">
        <v>43</v>
      </c>
      <c r="G24" s="2">
        <v>37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176</v>
      </c>
      <c r="D25" s="2">
        <v>22</v>
      </c>
      <c r="E25" s="2">
        <v>30</v>
      </c>
      <c r="F25" s="2">
        <v>46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600</v>
      </c>
      <c r="D26" s="2">
        <v>71</v>
      </c>
      <c r="E26" s="2">
        <v>28</v>
      </c>
      <c r="F26" s="2">
        <v>60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611</v>
      </c>
      <c r="D27" s="2">
        <v>69</v>
      </c>
      <c r="E27" s="2">
        <v>27</v>
      </c>
      <c r="F27" s="2">
        <v>41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687</v>
      </c>
      <c r="D28" s="2">
        <v>78</v>
      </c>
      <c r="E28" s="2">
        <v>27</v>
      </c>
      <c r="F28" s="2">
        <v>54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705</v>
      </c>
      <c r="D29" s="2">
        <v>78</v>
      </c>
      <c r="E29" s="2">
        <v>26</v>
      </c>
      <c r="F29" s="2">
        <v>54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663</v>
      </c>
      <c r="D30" s="2">
        <v>71</v>
      </c>
      <c r="E30" s="2">
        <v>26</v>
      </c>
      <c r="F30" s="2">
        <v>57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801</v>
      </c>
      <c r="D31" s="2">
        <v>88</v>
      </c>
      <c r="E31" s="2">
        <v>26</v>
      </c>
      <c r="F31" s="2">
        <v>40</v>
      </c>
      <c r="G31" s="2">
        <v>32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607</v>
      </c>
      <c r="D32" s="2">
        <v>65</v>
      </c>
      <c r="E32" s="2">
        <v>26</v>
      </c>
      <c r="F32" s="2">
        <v>41</v>
      </c>
      <c r="G32" s="2">
        <v>31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757</v>
      </c>
      <c r="D33" s="2">
        <v>79</v>
      </c>
      <c r="E33" s="2">
        <v>25</v>
      </c>
      <c r="F33" s="2">
        <v>62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629</v>
      </c>
      <c r="D34" s="2">
        <v>64</v>
      </c>
      <c r="E34" s="2">
        <v>24</v>
      </c>
      <c r="F34" s="2">
        <v>44</v>
      </c>
      <c r="G34" s="2">
        <v>32</v>
      </c>
      <c r="H34" s="2">
        <v>26</v>
      </c>
      <c r="I34" s="2">
        <v>21</v>
      </c>
    </row>
    <row r="35" spans="1:9">
      <c r="A35" s="3" t="s">
        <v>29</v>
      </c>
      <c r="B35" s="2" t="s">
        <v>275</v>
      </c>
      <c r="C35" s="2">
        <v>791</v>
      </c>
      <c r="D35" s="2">
        <v>85</v>
      </c>
      <c r="E35" s="2">
        <v>26</v>
      </c>
      <c r="F35" s="2">
        <v>56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776</v>
      </c>
      <c r="D36" s="2">
        <v>87</v>
      </c>
      <c r="E36" s="2">
        <v>27</v>
      </c>
      <c r="F36" s="2">
        <v>49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637</v>
      </c>
      <c r="D37" s="2">
        <v>69</v>
      </c>
      <c r="E37" s="2">
        <v>26</v>
      </c>
      <c r="F37" s="2">
        <v>40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498</v>
      </c>
      <c r="D38" s="2">
        <v>54</v>
      </c>
      <c r="E38" s="2">
        <v>26</v>
      </c>
      <c r="F38" s="2">
        <v>44</v>
      </c>
      <c r="G38" s="2">
        <v>32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244</v>
      </c>
      <c r="D39" s="2">
        <v>27</v>
      </c>
      <c r="E39" s="2">
        <v>27</v>
      </c>
      <c r="F39" s="2">
        <v>41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177</v>
      </c>
      <c r="D40" s="2">
        <v>18</v>
      </c>
      <c r="E40" s="2">
        <v>25</v>
      </c>
      <c r="F40" s="2">
        <v>46</v>
      </c>
      <c r="G40" s="2">
        <v>32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186</v>
      </c>
      <c r="D41" s="2">
        <v>21</v>
      </c>
      <c r="E41" s="2">
        <v>27</v>
      </c>
      <c r="F41" s="2">
        <v>41</v>
      </c>
      <c r="G41" s="2">
        <v>33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9</v>
      </c>
      <c r="E42" s="2">
        <v>25</v>
      </c>
      <c r="F42" s="2">
        <v>43</v>
      </c>
      <c r="G42" s="2">
        <v>31</v>
      </c>
      <c r="H42" s="2">
        <v>25</v>
      </c>
      <c r="I42" s="2">
        <v>20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34</v>
      </c>
      <c r="F43" s="2">
        <v>43</v>
      </c>
      <c r="G43" s="2">
        <v>38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35</v>
      </c>
      <c r="F44" s="2">
        <v>43</v>
      </c>
      <c r="G44" s="2">
        <v>38</v>
      </c>
      <c r="H44" s="2">
        <v>34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24</v>
      </c>
      <c r="F46" s="2">
        <v>24</v>
      </c>
      <c r="G46" s="2">
        <v>24</v>
      </c>
      <c r="H46" s="2">
        <v>24</v>
      </c>
      <c r="I46" s="2">
        <v>23</v>
      </c>
    </row>
    <row r="47" spans="1:9">
      <c r="B47" s="2" t="s">
        <v>287</v>
      </c>
      <c r="C47" s="2">
        <v>37</v>
      </c>
      <c r="D47" s="2">
        <v>4</v>
      </c>
      <c r="E47" s="2">
        <v>28</v>
      </c>
      <c r="F47" s="2">
        <v>33</v>
      </c>
      <c r="G47" s="2">
        <v>30</v>
      </c>
      <c r="H47" s="2">
        <v>28</v>
      </c>
      <c r="I47" s="2">
        <v>26</v>
      </c>
    </row>
    <row r="48" spans="1:9">
      <c r="B48" s="2" t="s">
        <v>288</v>
      </c>
      <c r="C48" s="2">
        <v>25</v>
      </c>
      <c r="D48" s="2">
        <v>3</v>
      </c>
      <c r="E48" s="2">
        <v>33</v>
      </c>
      <c r="F48" s="2">
        <v>42</v>
      </c>
      <c r="G48" s="2">
        <v>40</v>
      </c>
      <c r="H48" s="2">
        <v>32</v>
      </c>
      <c r="I48" s="2">
        <v>31</v>
      </c>
    </row>
    <row r="49" spans="2:9">
      <c r="B49" s="2" t="s">
        <v>289</v>
      </c>
      <c r="C49" s="2">
        <v>187</v>
      </c>
      <c r="D49" s="2">
        <v>22</v>
      </c>
      <c r="E49" s="2">
        <v>29</v>
      </c>
      <c r="F49" s="2">
        <v>45</v>
      </c>
      <c r="G49" s="2">
        <v>34</v>
      </c>
      <c r="H49" s="2">
        <v>28</v>
      </c>
      <c r="I49" s="2">
        <v>26</v>
      </c>
    </row>
    <row r="50" spans="2:9">
      <c r="B50" s="2" t="s">
        <v>290</v>
      </c>
      <c r="C50" s="2">
        <v>611</v>
      </c>
      <c r="D50" s="2">
        <v>69</v>
      </c>
      <c r="E50" s="2">
        <v>27</v>
      </c>
      <c r="F50" s="2">
        <v>47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664</v>
      </c>
      <c r="D51" s="2">
        <v>74</v>
      </c>
      <c r="E51" s="2">
        <v>27</v>
      </c>
      <c r="F51" s="2">
        <v>68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560</v>
      </c>
      <c r="D52" s="2">
        <v>62</v>
      </c>
      <c r="E52" s="2">
        <v>27</v>
      </c>
      <c r="F52" s="2">
        <v>41</v>
      </c>
      <c r="G52" s="2">
        <v>31</v>
      </c>
      <c r="H52" s="2">
        <v>27</v>
      </c>
      <c r="I52" s="2">
        <v>25</v>
      </c>
    </row>
    <row r="53" spans="2:9">
      <c r="B53" s="2" t="s">
        <v>293</v>
      </c>
      <c r="C53" s="2">
        <v>622</v>
      </c>
      <c r="D53" s="2">
        <v>65</v>
      </c>
      <c r="E53" s="2">
        <v>25</v>
      </c>
      <c r="F53" s="2">
        <v>41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644</v>
      </c>
      <c r="D54" s="2">
        <v>69</v>
      </c>
      <c r="E54" s="2">
        <v>26</v>
      </c>
      <c r="F54" s="2">
        <v>51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658</v>
      </c>
      <c r="D55" s="2">
        <v>71</v>
      </c>
      <c r="E55" s="2">
        <v>26</v>
      </c>
      <c r="F55" s="2">
        <v>53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650</v>
      </c>
      <c r="D56" s="2">
        <v>66</v>
      </c>
      <c r="E56" s="2">
        <v>24</v>
      </c>
      <c r="F56" s="2">
        <v>41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755</v>
      </c>
      <c r="D57" s="2">
        <v>81</v>
      </c>
      <c r="E57" s="2">
        <v>26</v>
      </c>
      <c r="F57" s="2">
        <v>49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698</v>
      </c>
      <c r="D58" s="2">
        <v>77</v>
      </c>
      <c r="E58" s="2">
        <v>26</v>
      </c>
      <c r="F58" s="2">
        <v>42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847</v>
      </c>
      <c r="D59" s="2">
        <v>96</v>
      </c>
      <c r="E59" s="2">
        <v>27</v>
      </c>
      <c r="F59" s="2">
        <v>48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726</v>
      </c>
      <c r="D60" s="2">
        <v>80</v>
      </c>
      <c r="E60" s="2">
        <v>26</v>
      </c>
      <c r="F60" s="2">
        <v>45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662</v>
      </c>
      <c r="D61" s="2">
        <v>73</v>
      </c>
      <c r="E61" s="2">
        <v>27</v>
      </c>
      <c r="F61" s="2">
        <v>42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470</v>
      </c>
      <c r="D62" s="2">
        <v>54</v>
      </c>
      <c r="E62" s="2">
        <v>27</v>
      </c>
      <c r="F62" s="2">
        <v>49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262</v>
      </c>
      <c r="D63" s="2">
        <v>29</v>
      </c>
      <c r="E63" s="2">
        <v>26</v>
      </c>
      <c r="F63" s="2">
        <v>36</v>
      </c>
      <c r="G63" s="2">
        <v>32</v>
      </c>
      <c r="H63" s="2">
        <v>27</v>
      </c>
      <c r="I63" s="2">
        <v>25</v>
      </c>
    </row>
    <row r="64" spans="2:9">
      <c r="B64" s="2" t="s">
        <v>304</v>
      </c>
      <c r="C64" s="2">
        <v>312</v>
      </c>
      <c r="D64" s="2">
        <v>32</v>
      </c>
      <c r="E64" s="2">
        <v>25</v>
      </c>
      <c r="F64" s="2">
        <v>59</v>
      </c>
      <c r="G64" s="2">
        <v>32</v>
      </c>
      <c r="H64" s="2">
        <v>26</v>
      </c>
      <c r="I64" s="2">
        <v>21</v>
      </c>
    </row>
    <row r="65" spans="2:9">
      <c r="B65" s="2" t="s">
        <v>305</v>
      </c>
      <c r="C65" s="2">
        <v>185</v>
      </c>
      <c r="D65" s="2">
        <v>21</v>
      </c>
      <c r="E65" s="2">
        <v>27</v>
      </c>
      <c r="F65" s="2">
        <v>49</v>
      </c>
      <c r="G65" s="2">
        <v>32</v>
      </c>
      <c r="H65" s="2">
        <v>28</v>
      </c>
      <c r="I65" s="2">
        <v>24</v>
      </c>
    </row>
    <row r="66" spans="2:9">
      <c r="B66" s="2" t="s">
        <v>306</v>
      </c>
      <c r="C66" s="2">
        <v>67</v>
      </c>
      <c r="D66" s="2">
        <v>8</v>
      </c>
      <c r="E66" s="2">
        <v>27</v>
      </c>
      <c r="F66" s="2">
        <v>47</v>
      </c>
      <c r="G66" s="2">
        <v>34</v>
      </c>
      <c r="H66" s="2">
        <v>27</v>
      </c>
      <c r="I66" s="2">
        <v>23</v>
      </c>
    </row>
    <row r="67" spans="2:9">
      <c r="B67" s="2" t="s">
        <v>307</v>
      </c>
      <c r="C67" s="2">
        <v>34</v>
      </c>
      <c r="D67" s="2">
        <v>4</v>
      </c>
      <c r="E67" s="2">
        <v>28</v>
      </c>
      <c r="F67" s="2">
        <v>37</v>
      </c>
      <c r="G67" s="2">
        <v>35</v>
      </c>
      <c r="H67" s="2">
        <v>28</v>
      </c>
      <c r="I67" s="2">
        <v>25</v>
      </c>
    </row>
    <row r="68" spans="2:9">
      <c r="B68" s="2" t="s">
        <v>308</v>
      </c>
      <c r="C68" s="2">
        <v>13</v>
      </c>
      <c r="D68" s="2">
        <v>2</v>
      </c>
      <c r="E68" s="2">
        <v>32</v>
      </c>
      <c r="F68" s="2">
        <v>41</v>
      </c>
      <c r="G68" s="2">
        <v>40</v>
      </c>
      <c r="H68" s="2">
        <v>33</v>
      </c>
      <c r="I68" s="2">
        <v>32</v>
      </c>
    </row>
    <row r="69" spans="2:9">
      <c r="B69" s="2" t="s">
        <v>309</v>
      </c>
      <c r="C69" s="2">
        <v>8</v>
      </c>
      <c r="D69" s="2">
        <v>1</v>
      </c>
      <c r="E69" s="2">
        <v>33</v>
      </c>
      <c r="F69" s="2">
        <v>36</v>
      </c>
      <c r="G69" s="2">
        <v>35</v>
      </c>
      <c r="H69" s="2">
        <v>35</v>
      </c>
      <c r="I69" s="2">
        <v>33</v>
      </c>
    </row>
    <row r="70" spans="2:9">
      <c r="B70" s="2" t="s">
        <v>310</v>
      </c>
      <c r="C70" s="2">
        <v>6</v>
      </c>
      <c r="D70" s="2">
        <v>1</v>
      </c>
      <c r="E70" s="2">
        <v>24</v>
      </c>
      <c r="F70" s="2">
        <v>24</v>
      </c>
      <c r="G70" s="2">
        <v>24</v>
      </c>
      <c r="H70" s="2">
        <v>23</v>
      </c>
      <c r="I70" s="2">
        <v>23</v>
      </c>
    </row>
    <row r="71" spans="2:9">
      <c r="B71" s="2" t="s">
        <v>311</v>
      </c>
      <c r="C71" s="2">
        <v>35</v>
      </c>
      <c r="D71" s="2">
        <v>5</v>
      </c>
      <c r="E71" s="2">
        <v>31</v>
      </c>
      <c r="F71" s="2">
        <v>36</v>
      </c>
      <c r="G71" s="2">
        <v>35</v>
      </c>
      <c r="H71" s="2">
        <v>32</v>
      </c>
      <c r="I71" s="2">
        <v>31</v>
      </c>
    </row>
    <row r="72" spans="2:9">
      <c r="B72" s="2" t="s">
        <v>312</v>
      </c>
      <c r="C72" s="2">
        <v>51</v>
      </c>
      <c r="D72" s="2">
        <v>7</v>
      </c>
      <c r="E72" s="2">
        <v>33</v>
      </c>
      <c r="F72" s="2">
        <v>44</v>
      </c>
      <c r="G72" s="2">
        <v>37</v>
      </c>
      <c r="H72" s="2">
        <v>33</v>
      </c>
      <c r="I72" s="2">
        <v>32</v>
      </c>
    </row>
    <row r="73" spans="2:9">
      <c r="B73" s="2" t="s">
        <v>313</v>
      </c>
      <c r="C73" s="2">
        <v>179</v>
      </c>
      <c r="D73" s="2">
        <v>20</v>
      </c>
      <c r="E73" s="2">
        <v>26</v>
      </c>
      <c r="F73" s="2">
        <v>43</v>
      </c>
      <c r="G73" s="2">
        <v>33</v>
      </c>
      <c r="H73" s="2">
        <v>28</v>
      </c>
      <c r="I73" s="2">
        <v>24</v>
      </c>
    </row>
    <row r="74" spans="2:9">
      <c r="B74" s="2" t="s">
        <v>314</v>
      </c>
      <c r="C74" s="2">
        <v>588</v>
      </c>
      <c r="D74" s="2">
        <v>66</v>
      </c>
      <c r="E74" s="2">
        <v>27</v>
      </c>
      <c r="F74" s="2">
        <v>41</v>
      </c>
      <c r="G74" s="2">
        <v>32</v>
      </c>
      <c r="H74" s="2">
        <v>28</v>
      </c>
      <c r="I74" s="2">
        <v>25</v>
      </c>
    </row>
    <row r="75" spans="2:9">
      <c r="B75" s="2" t="s">
        <v>315</v>
      </c>
      <c r="C75" s="2">
        <v>586</v>
      </c>
      <c r="D75" s="2">
        <v>64</v>
      </c>
      <c r="E75" s="2">
        <v>26</v>
      </c>
      <c r="F75" s="2">
        <v>47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645</v>
      </c>
      <c r="D76" s="2">
        <v>71</v>
      </c>
      <c r="E76" s="2">
        <v>26</v>
      </c>
      <c r="F76" s="2">
        <v>41</v>
      </c>
      <c r="G76" s="2">
        <v>31</v>
      </c>
      <c r="H76" s="2">
        <v>27</v>
      </c>
      <c r="I76" s="2">
        <v>24</v>
      </c>
    </row>
    <row r="77" spans="2:9">
      <c r="B77" s="2" t="s">
        <v>317</v>
      </c>
      <c r="C77" s="2">
        <v>682</v>
      </c>
      <c r="D77" s="2">
        <v>73</v>
      </c>
      <c r="E77" s="2">
        <v>26</v>
      </c>
      <c r="F77" s="2">
        <v>39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804</v>
      </c>
      <c r="D78" s="2">
        <v>85</v>
      </c>
      <c r="E78" s="2">
        <v>25</v>
      </c>
      <c r="F78" s="2">
        <v>41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847</v>
      </c>
      <c r="D79" s="2">
        <v>90</v>
      </c>
      <c r="E79" s="2">
        <v>26</v>
      </c>
      <c r="F79" s="2">
        <v>44</v>
      </c>
      <c r="G79" s="2">
        <v>31</v>
      </c>
      <c r="H79" s="2">
        <v>26</v>
      </c>
      <c r="I79" s="2">
        <v>23</v>
      </c>
    </row>
    <row r="80" spans="2:9">
      <c r="B80" s="2" t="s">
        <v>320</v>
      </c>
      <c r="C80" s="2">
        <v>813</v>
      </c>
      <c r="D80" s="2">
        <v>85</v>
      </c>
      <c r="E80" s="2">
        <v>25</v>
      </c>
      <c r="F80" s="2">
        <v>49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764</v>
      </c>
      <c r="D81" s="2">
        <v>85</v>
      </c>
      <c r="E81" s="2">
        <v>27</v>
      </c>
      <c r="F81" s="2">
        <v>44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767</v>
      </c>
      <c r="D82" s="2">
        <v>84</v>
      </c>
      <c r="E82" s="2">
        <v>26</v>
      </c>
      <c r="F82" s="2">
        <v>60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642</v>
      </c>
      <c r="D83" s="2">
        <v>73</v>
      </c>
      <c r="E83" s="2">
        <v>27</v>
      </c>
      <c r="F83" s="2">
        <v>47</v>
      </c>
      <c r="G83" s="2">
        <v>32</v>
      </c>
      <c r="H83" s="2">
        <v>28</v>
      </c>
      <c r="I83" s="2">
        <v>26</v>
      </c>
    </row>
    <row r="84" spans="2:9">
      <c r="B84" s="2" t="s">
        <v>324</v>
      </c>
      <c r="C84" s="2">
        <v>582</v>
      </c>
      <c r="D84" s="2">
        <v>67</v>
      </c>
      <c r="E84" s="2">
        <v>27</v>
      </c>
      <c r="F84" s="2">
        <v>46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521</v>
      </c>
      <c r="D85" s="2">
        <v>57</v>
      </c>
      <c r="E85" s="2">
        <v>26</v>
      </c>
      <c r="F85" s="2">
        <v>46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435</v>
      </c>
      <c r="D86" s="2">
        <v>48</v>
      </c>
      <c r="E86" s="2">
        <v>27</v>
      </c>
      <c r="F86" s="2">
        <v>40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224</v>
      </c>
      <c r="D87" s="2">
        <v>25</v>
      </c>
      <c r="E87" s="2">
        <v>27</v>
      </c>
      <c r="F87" s="2">
        <v>43</v>
      </c>
      <c r="G87" s="2">
        <v>34</v>
      </c>
      <c r="H87" s="2">
        <v>26</v>
      </c>
      <c r="I87" s="2">
        <v>24</v>
      </c>
    </row>
    <row r="88" spans="2:9">
      <c r="B88" s="2" t="s">
        <v>328</v>
      </c>
      <c r="C88" s="2">
        <v>137</v>
      </c>
      <c r="D88" s="2">
        <v>15</v>
      </c>
      <c r="E88" s="2">
        <v>26</v>
      </c>
      <c r="F88" s="2">
        <v>39</v>
      </c>
      <c r="G88" s="2">
        <v>33</v>
      </c>
      <c r="H88" s="2">
        <v>28</v>
      </c>
      <c r="I88" s="2">
        <v>23</v>
      </c>
    </row>
    <row r="89" spans="2:9">
      <c r="B89" s="2" t="s">
        <v>329</v>
      </c>
      <c r="C89" s="2">
        <v>185</v>
      </c>
      <c r="D89" s="2">
        <v>20</v>
      </c>
      <c r="E89" s="2">
        <v>26</v>
      </c>
      <c r="F89" s="2">
        <v>45</v>
      </c>
      <c r="G89" s="2">
        <v>31</v>
      </c>
      <c r="H89" s="2">
        <v>25</v>
      </c>
      <c r="I89" s="2">
        <v>23</v>
      </c>
    </row>
    <row r="90" spans="2:9">
      <c r="B90" s="2" t="s">
        <v>330</v>
      </c>
      <c r="C90" s="2">
        <v>82</v>
      </c>
      <c r="D90" s="2">
        <v>10</v>
      </c>
      <c r="E90" s="2">
        <v>29</v>
      </c>
      <c r="F90" s="2">
        <v>40</v>
      </c>
      <c r="G90" s="2">
        <v>36</v>
      </c>
      <c r="H90" s="2">
        <v>28</v>
      </c>
      <c r="I90" s="2">
        <v>26</v>
      </c>
    </row>
    <row r="91" spans="2:9">
      <c r="B91" s="2" t="s">
        <v>331</v>
      </c>
      <c r="C91" s="2">
        <v>38</v>
      </c>
      <c r="D91" s="2">
        <v>5</v>
      </c>
      <c r="E91" s="2">
        <v>30</v>
      </c>
      <c r="F91" s="2">
        <v>39</v>
      </c>
      <c r="G91" s="2">
        <v>35</v>
      </c>
      <c r="H91" s="2">
        <v>32</v>
      </c>
      <c r="I91" s="2">
        <v>24</v>
      </c>
    </row>
    <row r="92" spans="2:9">
      <c r="B92" s="2" t="s">
        <v>332</v>
      </c>
      <c r="C92" s="2">
        <v>34</v>
      </c>
      <c r="D92" s="2">
        <v>3</v>
      </c>
      <c r="E92" s="2">
        <v>18</v>
      </c>
      <c r="F92" s="2">
        <v>24</v>
      </c>
      <c r="G92" s="2">
        <v>22</v>
      </c>
      <c r="H92" s="2">
        <v>18</v>
      </c>
      <c r="I92" s="2">
        <v>15</v>
      </c>
    </row>
    <row r="93" spans="2:9">
      <c r="B93" s="2" t="s">
        <v>333</v>
      </c>
      <c r="C93" s="2">
        <v>20</v>
      </c>
      <c r="D93" s="2">
        <v>2</v>
      </c>
      <c r="E93" s="2">
        <v>21</v>
      </c>
      <c r="F93" s="2">
        <v>25</v>
      </c>
      <c r="G93" s="2">
        <v>24</v>
      </c>
      <c r="H93" s="2">
        <v>23</v>
      </c>
      <c r="I93" s="2">
        <v>20</v>
      </c>
    </row>
    <row r="94" spans="2:9">
      <c r="B94" s="2" t="s">
        <v>334</v>
      </c>
      <c r="C94" s="2">
        <v>16</v>
      </c>
      <c r="D94" s="2">
        <v>2</v>
      </c>
      <c r="E94" s="2">
        <v>25</v>
      </c>
      <c r="F94" s="2">
        <v>29</v>
      </c>
      <c r="G94" s="2">
        <v>28</v>
      </c>
      <c r="H94" s="2">
        <v>23</v>
      </c>
      <c r="I94" s="2">
        <v>23</v>
      </c>
    </row>
    <row r="95" spans="2:9">
      <c r="B95" s="2" t="s">
        <v>335</v>
      </c>
      <c r="C95" s="2">
        <v>27</v>
      </c>
      <c r="D95" s="2">
        <v>3</v>
      </c>
      <c r="E95" s="2">
        <v>26</v>
      </c>
      <c r="F95" s="2">
        <v>34</v>
      </c>
      <c r="G95" s="2">
        <v>31</v>
      </c>
      <c r="H95" s="2">
        <v>25</v>
      </c>
      <c r="I95" s="2">
        <v>23</v>
      </c>
    </row>
    <row r="96" spans="2:9">
      <c r="B96" s="2" t="s">
        <v>336</v>
      </c>
      <c r="C96" s="2">
        <v>35</v>
      </c>
      <c r="D96" s="2">
        <v>5</v>
      </c>
      <c r="E96" s="2">
        <v>31</v>
      </c>
      <c r="F96" s="2">
        <v>43</v>
      </c>
      <c r="G96" s="2">
        <v>34</v>
      </c>
      <c r="H96" s="2">
        <v>31</v>
      </c>
      <c r="I96" s="2">
        <v>29</v>
      </c>
    </row>
    <row r="97" spans="2:9">
      <c r="B97" s="2" t="s">
        <v>337</v>
      </c>
      <c r="C97" s="2">
        <v>80</v>
      </c>
      <c r="D97" s="2">
        <v>10</v>
      </c>
      <c r="E97" s="2">
        <v>29</v>
      </c>
      <c r="F97" s="2">
        <v>37</v>
      </c>
      <c r="G97" s="2">
        <v>34</v>
      </c>
      <c r="H97" s="2">
        <v>30</v>
      </c>
      <c r="I97" s="2">
        <v>28</v>
      </c>
    </row>
    <row r="98" spans="2:9">
      <c r="B98" s="2" t="s">
        <v>338</v>
      </c>
      <c r="C98" s="2">
        <v>183</v>
      </c>
      <c r="D98" s="2">
        <v>20</v>
      </c>
      <c r="E98" s="2">
        <v>27</v>
      </c>
      <c r="F98" s="2">
        <v>41</v>
      </c>
      <c r="G98" s="2">
        <v>33</v>
      </c>
      <c r="H98" s="2">
        <v>27</v>
      </c>
      <c r="I98" s="2">
        <v>24</v>
      </c>
    </row>
    <row r="99" spans="2:9">
      <c r="B99" s="2" t="s">
        <v>339</v>
      </c>
      <c r="C99" s="2">
        <v>333</v>
      </c>
      <c r="D99" s="2">
        <v>38</v>
      </c>
      <c r="E99" s="2">
        <v>27</v>
      </c>
      <c r="F99" s="2">
        <v>41</v>
      </c>
      <c r="G99" s="2">
        <v>33</v>
      </c>
      <c r="H99" s="2">
        <v>27</v>
      </c>
      <c r="I99" s="2">
        <v>25</v>
      </c>
    </row>
    <row r="100" spans="2:9">
      <c r="B100" s="2" t="s">
        <v>340</v>
      </c>
      <c r="C100" s="2">
        <v>523</v>
      </c>
      <c r="D100" s="2">
        <v>56</v>
      </c>
      <c r="E100" s="2">
        <v>26</v>
      </c>
      <c r="F100" s="2">
        <v>47</v>
      </c>
      <c r="G100" s="2">
        <v>32</v>
      </c>
      <c r="H100" s="2">
        <v>26</v>
      </c>
      <c r="I100" s="2">
        <v>24</v>
      </c>
    </row>
    <row r="101" spans="2:9">
      <c r="B101" s="2" t="s">
        <v>341</v>
      </c>
      <c r="C101" s="2">
        <v>681</v>
      </c>
      <c r="D101" s="2">
        <v>77</v>
      </c>
      <c r="E101" s="2">
        <v>27</v>
      </c>
      <c r="F101" s="2">
        <v>45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814</v>
      </c>
      <c r="D102" s="2">
        <v>89</v>
      </c>
      <c r="E102" s="2">
        <v>26</v>
      </c>
      <c r="F102" s="2">
        <v>42</v>
      </c>
      <c r="G102" s="2">
        <v>33</v>
      </c>
      <c r="H102" s="2">
        <v>26</v>
      </c>
      <c r="I102" s="2">
        <v>24</v>
      </c>
    </row>
    <row r="103" spans="2:9">
      <c r="B103" s="2" t="s">
        <v>343</v>
      </c>
      <c r="C103" s="2">
        <v>646</v>
      </c>
      <c r="D103" s="2">
        <v>69</v>
      </c>
      <c r="E103" s="2">
        <v>26</v>
      </c>
      <c r="F103" s="2">
        <v>48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649</v>
      </c>
      <c r="D104" s="2">
        <v>71</v>
      </c>
      <c r="E104" s="2">
        <v>26</v>
      </c>
      <c r="F104" s="2">
        <v>47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672</v>
      </c>
      <c r="D105" s="2">
        <v>74</v>
      </c>
      <c r="E105" s="2">
        <v>26</v>
      </c>
      <c r="F105" s="2">
        <v>63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715</v>
      </c>
      <c r="D106" s="2">
        <v>73</v>
      </c>
      <c r="E106" s="2">
        <v>25</v>
      </c>
      <c r="F106" s="2">
        <v>41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673</v>
      </c>
      <c r="D107" s="2">
        <v>74</v>
      </c>
      <c r="E107" s="2">
        <v>26</v>
      </c>
      <c r="F107" s="2">
        <v>42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670</v>
      </c>
      <c r="D108" s="2">
        <v>68</v>
      </c>
      <c r="E108" s="2">
        <v>24</v>
      </c>
      <c r="F108" s="2">
        <v>42</v>
      </c>
      <c r="G108" s="2">
        <v>31</v>
      </c>
      <c r="H108" s="2">
        <v>26</v>
      </c>
      <c r="I108" s="2">
        <v>22</v>
      </c>
    </row>
    <row r="109" spans="2:9">
      <c r="B109" s="2" t="s">
        <v>349</v>
      </c>
      <c r="C109" s="2">
        <v>556</v>
      </c>
      <c r="D109" s="2">
        <v>59</v>
      </c>
      <c r="E109" s="2">
        <v>26</v>
      </c>
      <c r="F109" s="2">
        <v>47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299</v>
      </c>
      <c r="D110" s="2">
        <v>34</v>
      </c>
      <c r="E110" s="2">
        <v>27</v>
      </c>
      <c r="F110" s="2">
        <v>44</v>
      </c>
      <c r="G110" s="2">
        <v>34</v>
      </c>
      <c r="H110" s="2">
        <v>27</v>
      </c>
      <c r="I110" s="2">
        <v>24</v>
      </c>
    </row>
    <row r="111" spans="2:9">
      <c r="B111" s="2" t="s">
        <v>351</v>
      </c>
      <c r="C111" s="2">
        <v>289</v>
      </c>
      <c r="D111" s="2">
        <v>32</v>
      </c>
      <c r="E111" s="2">
        <v>26</v>
      </c>
      <c r="F111" s="2">
        <v>41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261</v>
      </c>
      <c r="D112" s="2">
        <v>26</v>
      </c>
      <c r="E112" s="2">
        <v>24</v>
      </c>
      <c r="F112" s="2">
        <v>38</v>
      </c>
      <c r="G112" s="2">
        <v>29</v>
      </c>
      <c r="H112" s="2">
        <v>25</v>
      </c>
      <c r="I112" s="2">
        <v>22</v>
      </c>
    </row>
    <row r="113" spans="2:9">
      <c r="B113" s="2" t="s">
        <v>353</v>
      </c>
      <c r="C113" s="2">
        <v>170</v>
      </c>
      <c r="D113" s="2">
        <v>18</v>
      </c>
      <c r="E113" s="2">
        <v>26</v>
      </c>
      <c r="F113" s="2">
        <v>40</v>
      </c>
      <c r="G113" s="2">
        <v>32</v>
      </c>
      <c r="H113" s="2">
        <v>25</v>
      </c>
      <c r="I113" s="2">
        <v>24</v>
      </c>
    </row>
    <row r="114" spans="2:9">
      <c r="B114" s="2" t="s">
        <v>354</v>
      </c>
      <c r="C114" s="2">
        <v>152</v>
      </c>
      <c r="D114" s="2">
        <v>18</v>
      </c>
      <c r="E114" s="2">
        <v>28</v>
      </c>
      <c r="F114" s="2">
        <v>39</v>
      </c>
      <c r="G114" s="2">
        <v>32</v>
      </c>
      <c r="H114" s="2">
        <v>28</v>
      </c>
      <c r="I114" s="2">
        <v>26</v>
      </c>
    </row>
    <row r="115" spans="2:9">
      <c r="B115" s="2" t="s">
        <v>355</v>
      </c>
      <c r="C115" s="2">
        <v>68</v>
      </c>
      <c r="D115" s="2">
        <v>8</v>
      </c>
      <c r="E115" s="2">
        <v>29</v>
      </c>
      <c r="F115" s="2">
        <v>38</v>
      </c>
      <c r="G115" s="2">
        <v>35</v>
      </c>
      <c r="H115" s="2">
        <v>29</v>
      </c>
      <c r="I115" s="2">
        <v>26</v>
      </c>
    </row>
    <row r="116" spans="2:9">
      <c r="B116" s="2" t="s">
        <v>356</v>
      </c>
      <c r="C116" s="2">
        <v>39</v>
      </c>
      <c r="D116" s="2">
        <v>5</v>
      </c>
      <c r="E116" s="2">
        <v>29</v>
      </c>
      <c r="F116" s="2">
        <v>34</v>
      </c>
      <c r="G116" s="2">
        <v>32</v>
      </c>
      <c r="H116" s="2">
        <v>29</v>
      </c>
      <c r="I116" s="2">
        <v>29</v>
      </c>
    </row>
    <row r="117" spans="2:9">
      <c r="B117" s="2" t="s">
        <v>357</v>
      </c>
      <c r="C117" s="2">
        <v>7</v>
      </c>
      <c r="D117" s="2">
        <v>1</v>
      </c>
      <c r="E117" s="2">
        <v>28</v>
      </c>
      <c r="F117" s="2">
        <v>30</v>
      </c>
      <c r="G117" s="2">
        <v>29</v>
      </c>
      <c r="H117" s="2">
        <v>29</v>
      </c>
      <c r="I117" s="2">
        <v>28</v>
      </c>
    </row>
    <row r="118" spans="2:9">
      <c r="B118" s="2" t="s">
        <v>358</v>
      </c>
      <c r="C118" s="2">
        <v>16</v>
      </c>
      <c r="D118" s="2">
        <v>2</v>
      </c>
      <c r="E118" s="2">
        <v>29</v>
      </c>
      <c r="F118" s="2">
        <v>34</v>
      </c>
      <c r="G118" s="2">
        <v>34</v>
      </c>
      <c r="H118" s="2">
        <v>28</v>
      </c>
      <c r="I118" s="2">
        <v>28</v>
      </c>
    </row>
    <row r="119" spans="2:9">
      <c r="B119" s="2" t="s">
        <v>359</v>
      </c>
      <c r="C119" s="2">
        <v>22</v>
      </c>
      <c r="D119" s="2">
        <v>3</v>
      </c>
      <c r="E119" s="2">
        <v>31</v>
      </c>
      <c r="F119" s="2">
        <v>40</v>
      </c>
      <c r="G119" s="2">
        <v>38</v>
      </c>
      <c r="H119" s="2">
        <v>31</v>
      </c>
      <c r="I119" s="2">
        <v>30</v>
      </c>
    </row>
    <row r="120" spans="2:9">
      <c r="B120" s="2" t="s">
        <v>360</v>
      </c>
      <c r="C120" s="2">
        <v>16</v>
      </c>
      <c r="D120" s="2">
        <v>2</v>
      </c>
      <c r="E120" s="2">
        <v>28</v>
      </c>
      <c r="F120" s="2">
        <v>30</v>
      </c>
      <c r="G120" s="2">
        <v>29</v>
      </c>
      <c r="H120" s="2">
        <v>29</v>
      </c>
      <c r="I120" s="2">
        <v>29</v>
      </c>
    </row>
    <row r="121" spans="2:9">
      <c r="B121" s="2" t="s">
        <v>361</v>
      </c>
      <c r="C121" s="2">
        <v>43</v>
      </c>
      <c r="D121" s="2">
        <v>5</v>
      </c>
      <c r="E121" s="2">
        <v>30</v>
      </c>
      <c r="F121" s="2">
        <v>45</v>
      </c>
      <c r="G121" s="2">
        <v>37</v>
      </c>
      <c r="H121" s="2">
        <v>30</v>
      </c>
      <c r="I121" s="2">
        <v>28</v>
      </c>
    </row>
    <row r="122" spans="2:9">
      <c r="B122" s="2" t="s">
        <v>362</v>
      </c>
      <c r="C122" s="2">
        <v>129</v>
      </c>
      <c r="D122" s="2">
        <v>16</v>
      </c>
      <c r="E122" s="2">
        <v>30</v>
      </c>
      <c r="F122" s="2">
        <v>42</v>
      </c>
      <c r="G122" s="2">
        <v>36</v>
      </c>
      <c r="H122" s="2">
        <v>31</v>
      </c>
      <c r="I122" s="2">
        <v>27</v>
      </c>
    </row>
    <row r="123" spans="2:9">
      <c r="B123" s="2" t="s">
        <v>363</v>
      </c>
      <c r="C123" s="2">
        <v>200</v>
      </c>
      <c r="D123" s="2">
        <v>22</v>
      </c>
      <c r="E123" s="2">
        <v>27</v>
      </c>
      <c r="F123" s="2">
        <v>44</v>
      </c>
      <c r="G123" s="2">
        <v>35</v>
      </c>
      <c r="H123" s="2">
        <v>26</v>
      </c>
      <c r="I123" s="2">
        <v>24</v>
      </c>
    </row>
    <row r="124" spans="2:9">
      <c r="B124" s="2" t="s">
        <v>364</v>
      </c>
      <c r="C124" s="2">
        <v>352</v>
      </c>
      <c r="D124" s="2">
        <v>35</v>
      </c>
      <c r="E124" s="2">
        <v>24</v>
      </c>
      <c r="F124" s="2">
        <v>41</v>
      </c>
      <c r="G124" s="2">
        <v>30</v>
      </c>
      <c r="H124" s="2">
        <v>25</v>
      </c>
      <c r="I124" s="2">
        <v>22</v>
      </c>
    </row>
    <row r="125" spans="2:9">
      <c r="B125" s="2" t="s">
        <v>365</v>
      </c>
      <c r="C125" s="2">
        <v>388</v>
      </c>
      <c r="D125" s="2">
        <v>37</v>
      </c>
      <c r="E125" s="2">
        <v>23</v>
      </c>
      <c r="F125" s="2">
        <v>43</v>
      </c>
      <c r="G125" s="2">
        <v>31</v>
      </c>
      <c r="H125" s="2">
        <v>23</v>
      </c>
      <c r="I125" s="2">
        <v>21</v>
      </c>
    </row>
    <row r="126" spans="2:9">
      <c r="B126" s="2" t="s">
        <v>366</v>
      </c>
      <c r="C126" s="2">
        <v>503</v>
      </c>
      <c r="D126" s="2">
        <v>51</v>
      </c>
      <c r="E126" s="2">
        <v>24</v>
      </c>
      <c r="F126" s="2">
        <v>54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521</v>
      </c>
      <c r="D127" s="2">
        <v>50</v>
      </c>
      <c r="E127" s="2">
        <v>23</v>
      </c>
      <c r="F127" s="2">
        <v>37</v>
      </c>
      <c r="G127" s="2">
        <v>30</v>
      </c>
      <c r="H127" s="2">
        <v>24</v>
      </c>
      <c r="I127" s="2">
        <v>20</v>
      </c>
    </row>
    <row r="128" spans="2:9">
      <c r="B128" s="2" t="s">
        <v>368</v>
      </c>
      <c r="C128" s="2">
        <v>373</v>
      </c>
      <c r="D128" s="2">
        <v>40</v>
      </c>
      <c r="E128" s="2">
        <v>26</v>
      </c>
      <c r="F128" s="2">
        <v>51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535</v>
      </c>
      <c r="D129" s="2">
        <v>54</v>
      </c>
      <c r="E129" s="2">
        <v>24</v>
      </c>
      <c r="F129" s="2">
        <v>38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471</v>
      </c>
      <c r="D130" s="2">
        <v>51</v>
      </c>
      <c r="E130" s="2">
        <v>26</v>
      </c>
      <c r="F130" s="2">
        <v>42</v>
      </c>
      <c r="G130" s="2">
        <v>32</v>
      </c>
      <c r="H130" s="2">
        <v>27</v>
      </c>
      <c r="I130" s="2">
        <v>23</v>
      </c>
    </row>
    <row r="131" spans="2:9">
      <c r="B131" s="2" t="s">
        <v>371</v>
      </c>
      <c r="C131" s="2">
        <v>529</v>
      </c>
      <c r="D131" s="2">
        <v>55</v>
      </c>
      <c r="E131" s="2">
        <v>25</v>
      </c>
      <c r="F131" s="2">
        <v>44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450</v>
      </c>
      <c r="D132" s="2">
        <v>49</v>
      </c>
      <c r="E132" s="2">
        <v>26</v>
      </c>
      <c r="F132" s="2">
        <v>47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420</v>
      </c>
      <c r="D133" s="2">
        <v>45</v>
      </c>
      <c r="E133" s="2">
        <v>25</v>
      </c>
      <c r="F133" s="2">
        <v>43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385</v>
      </c>
      <c r="D134" s="2">
        <v>42</v>
      </c>
      <c r="E134" s="2">
        <v>26</v>
      </c>
      <c r="F134" s="2">
        <v>59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316</v>
      </c>
      <c r="D135" s="2">
        <v>35</v>
      </c>
      <c r="E135" s="2">
        <v>26</v>
      </c>
      <c r="F135" s="2">
        <v>48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282</v>
      </c>
      <c r="D136" s="2">
        <v>32</v>
      </c>
      <c r="E136" s="2">
        <v>27</v>
      </c>
      <c r="F136" s="2">
        <v>38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152</v>
      </c>
      <c r="D137" s="2">
        <v>16</v>
      </c>
      <c r="E137" s="2">
        <v>26</v>
      </c>
      <c r="F137" s="2">
        <v>37</v>
      </c>
      <c r="G137" s="2">
        <v>31</v>
      </c>
      <c r="H137" s="2">
        <v>27</v>
      </c>
      <c r="I137" s="2">
        <v>24</v>
      </c>
    </row>
    <row r="138" spans="2:9">
      <c r="B138" s="2" t="s">
        <v>378</v>
      </c>
      <c r="C138" s="2">
        <v>86</v>
      </c>
      <c r="D138" s="2">
        <v>10</v>
      </c>
      <c r="E138" s="2">
        <v>27</v>
      </c>
      <c r="F138" s="2">
        <v>39</v>
      </c>
      <c r="G138" s="2">
        <v>33</v>
      </c>
      <c r="H138" s="2">
        <v>27</v>
      </c>
      <c r="I138" s="2">
        <v>25</v>
      </c>
    </row>
    <row r="139" spans="2:9">
      <c r="B139" s="2" t="s">
        <v>379</v>
      </c>
      <c r="C139" s="2">
        <v>94</v>
      </c>
      <c r="D139" s="2">
        <v>11</v>
      </c>
      <c r="E139" s="2">
        <v>27</v>
      </c>
      <c r="F139" s="2">
        <v>37</v>
      </c>
      <c r="G139" s="2">
        <v>32</v>
      </c>
      <c r="H139" s="2">
        <v>29</v>
      </c>
      <c r="I139" s="2">
        <v>25</v>
      </c>
    </row>
    <row r="140" spans="2:9">
      <c r="B140" s="2" t="s">
        <v>380</v>
      </c>
      <c r="C140" s="2">
        <v>31</v>
      </c>
      <c r="D140" s="2">
        <v>4</v>
      </c>
      <c r="E140" s="2">
        <v>28</v>
      </c>
      <c r="F140" s="2">
        <v>37</v>
      </c>
      <c r="G140" s="2">
        <v>33</v>
      </c>
      <c r="H140" s="2">
        <v>27</v>
      </c>
      <c r="I140" s="2">
        <v>26</v>
      </c>
    </row>
    <row r="141" spans="2:9">
      <c r="B141" s="2" t="s">
        <v>381</v>
      </c>
      <c r="C141" s="2">
        <v>19</v>
      </c>
      <c r="D141" s="2">
        <v>3</v>
      </c>
      <c r="E141" s="2">
        <v>33</v>
      </c>
      <c r="F141" s="2">
        <v>43</v>
      </c>
      <c r="G141" s="2">
        <v>42</v>
      </c>
      <c r="H141" s="2">
        <v>33</v>
      </c>
      <c r="I141" s="2">
        <v>26</v>
      </c>
    </row>
    <row r="142" spans="2:9">
      <c r="B142" s="2" t="s">
        <v>382</v>
      </c>
      <c r="C142" s="2">
        <v>8</v>
      </c>
      <c r="D142" s="2">
        <v>1</v>
      </c>
      <c r="E142" s="2">
        <v>26</v>
      </c>
      <c r="F142" s="2">
        <v>28</v>
      </c>
      <c r="G142" s="2">
        <v>28</v>
      </c>
      <c r="H142" s="2">
        <v>28</v>
      </c>
      <c r="I142" s="2">
        <v>24</v>
      </c>
    </row>
    <row r="143" spans="2:9">
      <c r="B143" s="2" t="s">
        <v>383</v>
      </c>
      <c r="C143" s="2">
        <v>32</v>
      </c>
      <c r="D143" s="2">
        <v>4</v>
      </c>
      <c r="E143" s="2">
        <v>29</v>
      </c>
      <c r="F143" s="2">
        <v>39</v>
      </c>
      <c r="G143" s="2">
        <v>34</v>
      </c>
      <c r="H143" s="2">
        <v>28</v>
      </c>
      <c r="I143" s="2">
        <v>26</v>
      </c>
    </row>
    <row r="144" spans="2:9">
      <c r="B144" s="2" t="s">
        <v>384</v>
      </c>
      <c r="C144" s="2">
        <v>32</v>
      </c>
      <c r="D144" s="2">
        <v>3</v>
      </c>
      <c r="E144" s="2">
        <v>26</v>
      </c>
      <c r="F144" s="2">
        <v>34</v>
      </c>
      <c r="G144" s="2">
        <v>33</v>
      </c>
      <c r="H144" s="2">
        <v>28</v>
      </c>
      <c r="I144" s="2">
        <v>17</v>
      </c>
    </row>
    <row r="145" spans="2:9">
      <c r="B145" s="2" t="s">
        <v>385</v>
      </c>
      <c r="C145" s="2">
        <v>34</v>
      </c>
      <c r="D145" s="2">
        <v>4</v>
      </c>
      <c r="E145" s="2">
        <v>29</v>
      </c>
      <c r="F145" s="2">
        <v>35</v>
      </c>
      <c r="G145" s="2">
        <v>33</v>
      </c>
      <c r="H145" s="2">
        <v>28</v>
      </c>
      <c r="I145" s="2">
        <v>27</v>
      </c>
    </row>
    <row r="146" spans="2:9">
      <c r="B146" s="2" t="s">
        <v>386</v>
      </c>
      <c r="C146" s="2">
        <v>77</v>
      </c>
      <c r="D146" s="2">
        <v>9</v>
      </c>
      <c r="E146" s="2">
        <v>27</v>
      </c>
      <c r="F146" s="2">
        <v>42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186</v>
      </c>
      <c r="D147" s="2">
        <v>21</v>
      </c>
      <c r="E147" s="2">
        <v>27</v>
      </c>
      <c r="F147" s="2">
        <v>48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365</v>
      </c>
      <c r="D148" s="2">
        <v>37</v>
      </c>
      <c r="E148" s="2">
        <v>24</v>
      </c>
      <c r="F148" s="2">
        <v>41</v>
      </c>
      <c r="G148" s="2">
        <v>30</v>
      </c>
      <c r="H148" s="2">
        <v>24</v>
      </c>
      <c r="I148" s="2">
        <v>22</v>
      </c>
    </row>
    <row r="149" spans="2:9">
      <c r="B149" s="2" t="s">
        <v>389</v>
      </c>
      <c r="C149" s="2">
        <v>487</v>
      </c>
      <c r="D149" s="2">
        <v>51</v>
      </c>
      <c r="E149" s="2">
        <v>25</v>
      </c>
      <c r="F149" s="2">
        <v>46</v>
      </c>
      <c r="G149" s="2">
        <v>32</v>
      </c>
      <c r="H149" s="2">
        <v>25</v>
      </c>
      <c r="I149" s="2">
        <v>22</v>
      </c>
    </row>
    <row r="150" spans="2:9">
      <c r="B150" s="2" t="s">
        <v>390</v>
      </c>
      <c r="C150" s="2">
        <v>618</v>
      </c>
      <c r="D150" s="2">
        <v>57</v>
      </c>
      <c r="E150" s="2">
        <v>22</v>
      </c>
      <c r="F150" s="2">
        <v>40</v>
      </c>
      <c r="G150" s="2">
        <v>28</v>
      </c>
      <c r="H150" s="2">
        <v>24</v>
      </c>
      <c r="I150" s="2">
        <v>20</v>
      </c>
    </row>
    <row r="151" spans="2:9">
      <c r="B151" s="2" t="s">
        <v>391</v>
      </c>
      <c r="C151" s="2">
        <v>539</v>
      </c>
      <c r="D151" s="2">
        <v>58</v>
      </c>
      <c r="E151" s="2">
        <v>26</v>
      </c>
      <c r="F151" s="2">
        <v>45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485</v>
      </c>
      <c r="D152" s="2">
        <v>51</v>
      </c>
      <c r="E152" s="2">
        <v>25</v>
      </c>
      <c r="F152" s="2">
        <v>44</v>
      </c>
      <c r="G152" s="2">
        <v>32</v>
      </c>
      <c r="H152" s="2">
        <v>26</v>
      </c>
      <c r="I152" s="2">
        <v>22</v>
      </c>
    </row>
    <row r="153" spans="2:9">
      <c r="B153" s="2" t="s">
        <v>393</v>
      </c>
      <c r="C153" s="2">
        <v>641</v>
      </c>
      <c r="D153" s="2">
        <v>63</v>
      </c>
      <c r="E153" s="2">
        <v>23</v>
      </c>
      <c r="F153" s="2">
        <v>51</v>
      </c>
      <c r="G153" s="2">
        <v>30</v>
      </c>
      <c r="H153" s="2">
        <v>24</v>
      </c>
      <c r="I153" s="2">
        <v>21</v>
      </c>
    </row>
    <row r="154" spans="2:9">
      <c r="B154" s="2" t="s">
        <v>394</v>
      </c>
      <c r="C154" s="2">
        <v>631</v>
      </c>
      <c r="D154" s="2">
        <v>64</v>
      </c>
      <c r="E154" s="2">
        <v>24</v>
      </c>
      <c r="F154" s="2">
        <v>42</v>
      </c>
      <c r="G154" s="2">
        <v>30</v>
      </c>
      <c r="H154" s="2">
        <v>25</v>
      </c>
      <c r="I154" s="2">
        <v>22</v>
      </c>
    </row>
    <row r="155" spans="2:9">
      <c r="B155" s="2" t="s">
        <v>395</v>
      </c>
      <c r="C155" s="2">
        <v>576</v>
      </c>
      <c r="D155" s="2">
        <v>58</v>
      </c>
      <c r="E155" s="2">
        <v>24</v>
      </c>
      <c r="F155" s="2">
        <v>42</v>
      </c>
      <c r="G155" s="2">
        <v>31</v>
      </c>
      <c r="H155" s="2">
        <v>25</v>
      </c>
      <c r="I155" s="2">
        <v>21</v>
      </c>
    </row>
    <row r="156" spans="2:9">
      <c r="B156" s="2" t="s">
        <v>396</v>
      </c>
      <c r="C156" s="2">
        <v>599</v>
      </c>
      <c r="D156" s="2">
        <v>61</v>
      </c>
      <c r="E156" s="2">
        <v>25</v>
      </c>
      <c r="F156" s="2">
        <v>44</v>
      </c>
      <c r="G156" s="2">
        <v>32</v>
      </c>
      <c r="H156" s="2">
        <v>25</v>
      </c>
      <c r="I156" s="2">
        <v>21</v>
      </c>
    </row>
    <row r="157" spans="2:9">
      <c r="B157" s="2" t="s">
        <v>397</v>
      </c>
      <c r="C157" s="2">
        <v>511</v>
      </c>
      <c r="D157" s="2">
        <v>55</v>
      </c>
      <c r="E157" s="2">
        <v>26</v>
      </c>
      <c r="F157" s="2">
        <v>38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358</v>
      </c>
      <c r="D158" s="2">
        <v>41</v>
      </c>
      <c r="E158" s="2">
        <v>27</v>
      </c>
      <c r="F158" s="2">
        <v>46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231</v>
      </c>
      <c r="D159" s="2">
        <v>24</v>
      </c>
      <c r="E159" s="2">
        <v>25</v>
      </c>
      <c r="F159" s="2">
        <v>43</v>
      </c>
      <c r="G159" s="2">
        <v>32</v>
      </c>
      <c r="H159" s="2">
        <v>27</v>
      </c>
      <c r="I159" s="2">
        <v>22</v>
      </c>
    </row>
    <row r="160" spans="2:9">
      <c r="B160" s="2" t="s">
        <v>400</v>
      </c>
      <c r="C160" s="2">
        <v>211</v>
      </c>
      <c r="D160" s="2">
        <v>24</v>
      </c>
      <c r="E160" s="2">
        <v>28</v>
      </c>
      <c r="F160" s="2">
        <v>39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146</v>
      </c>
      <c r="D161" s="2">
        <v>17</v>
      </c>
      <c r="E161" s="2">
        <v>27</v>
      </c>
      <c r="F161" s="2">
        <v>45</v>
      </c>
      <c r="G161" s="2">
        <v>33</v>
      </c>
      <c r="H161" s="2">
        <v>27</v>
      </c>
      <c r="I161" s="2">
        <v>25</v>
      </c>
    </row>
    <row r="162" spans="2:9">
      <c r="B162" s="2" t="s">
        <v>402</v>
      </c>
      <c r="C162" s="2">
        <v>43</v>
      </c>
      <c r="D162" s="2">
        <v>5</v>
      </c>
      <c r="E162" s="2">
        <v>27</v>
      </c>
      <c r="F162" s="2">
        <v>35</v>
      </c>
      <c r="G162" s="2">
        <v>32</v>
      </c>
      <c r="H162" s="2">
        <v>29</v>
      </c>
      <c r="I162" s="2">
        <v>25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12</v>
      </c>
      <c r="D164" s="2">
        <v>2</v>
      </c>
      <c r="E164" s="2">
        <v>36</v>
      </c>
      <c r="F164" s="2">
        <v>41</v>
      </c>
      <c r="G164" s="2">
        <v>39</v>
      </c>
      <c r="H164" s="2">
        <v>37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22</v>
      </c>
      <c r="D166" s="2">
        <v>3</v>
      </c>
      <c r="E166" s="2">
        <v>29</v>
      </c>
      <c r="F166" s="2">
        <v>38</v>
      </c>
      <c r="G166" s="2">
        <v>33</v>
      </c>
      <c r="H166" s="2">
        <v>28</v>
      </c>
      <c r="I166" s="2">
        <v>25</v>
      </c>
    </row>
    <row r="167" spans="2:9">
      <c r="B167" s="2" t="s">
        <v>407</v>
      </c>
      <c r="C167" s="2">
        <v>55</v>
      </c>
      <c r="D167" s="2">
        <v>7</v>
      </c>
      <c r="E167" s="2">
        <v>31</v>
      </c>
      <c r="F167" s="2">
        <v>47</v>
      </c>
      <c r="G167" s="2">
        <v>35</v>
      </c>
      <c r="H167" s="2">
        <v>31</v>
      </c>
      <c r="I167" s="2">
        <v>29</v>
      </c>
    </row>
    <row r="168" spans="2:9">
      <c r="B168" s="2" t="s">
        <v>408</v>
      </c>
      <c r="C168" s="2">
        <v>52</v>
      </c>
      <c r="D168" s="2">
        <v>7</v>
      </c>
      <c r="E168" s="2">
        <v>31</v>
      </c>
      <c r="F168" s="2">
        <v>45</v>
      </c>
      <c r="G168" s="2">
        <v>34</v>
      </c>
      <c r="H168" s="2">
        <v>31</v>
      </c>
      <c r="I168" s="2">
        <v>29</v>
      </c>
    </row>
    <row r="169" spans="2:9">
      <c r="B169" s="2" t="s">
        <v>409</v>
      </c>
      <c r="C169" s="2">
        <v>259</v>
      </c>
      <c r="D169" s="2">
        <v>31</v>
      </c>
      <c r="E169" s="2">
        <v>29</v>
      </c>
      <c r="F169" s="2">
        <v>47</v>
      </c>
      <c r="G169" s="2">
        <v>35</v>
      </c>
      <c r="H169" s="2">
        <v>29</v>
      </c>
      <c r="I169" s="2">
        <v>26</v>
      </c>
    </row>
    <row r="170" spans="2:9">
      <c r="B170" s="2" t="s">
        <v>410</v>
      </c>
      <c r="C170" s="2">
        <v>414</v>
      </c>
      <c r="D170" s="2">
        <v>47</v>
      </c>
      <c r="E170" s="2">
        <v>28</v>
      </c>
      <c r="F170" s="2">
        <v>41</v>
      </c>
      <c r="G170" s="2">
        <v>32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6050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20948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10896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60627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6050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20948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10896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60627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68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65</v>
      </c>
      <c r="D5" s="31">
        <v>72</v>
      </c>
      <c r="E5" s="31">
        <v>291</v>
      </c>
      <c r="F5" s="31">
        <v>381</v>
      </c>
      <c r="G5" s="31">
        <v>219</v>
      </c>
      <c r="H5" s="31">
        <v>52</v>
      </c>
      <c r="I5" s="31">
        <v>6</v>
      </c>
      <c r="J5" s="31">
        <v>2</v>
      </c>
      <c r="K5" s="31">
        <v>1</v>
      </c>
      <c r="W5" s="31">
        <v>1089</v>
      </c>
      <c r="X5" s="30">
        <v>5</v>
      </c>
      <c r="Y5" s="31">
        <v>27</v>
      </c>
      <c r="Z5" s="31">
        <v>61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619</v>
      </c>
      <c r="D6" s="31">
        <v>740</v>
      </c>
      <c r="E6" s="31">
        <v>2154</v>
      </c>
      <c r="F6" s="31">
        <v>2983</v>
      </c>
      <c r="G6" s="31">
        <v>1588</v>
      </c>
      <c r="H6" s="31">
        <v>369</v>
      </c>
      <c r="I6" s="31">
        <v>90</v>
      </c>
      <c r="J6" s="31">
        <v>20</v>
      </c>
      <c r="K6" s="31">
        <v>3</v>
      </c>
      <c r="W6" s="31">
        <v>8566</v>
      </c>
      <c r="X6" s="30">
        <v>5</v>
      </c>
      <c r="Y6" s="31">
        <v>26</v>
      </c>
      <c r="Z6" s="31">
        <v>61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142</v>
      </c>
      <c r="D7" s="31">
        <v>219</v>
      </c>
      <c r="E7" s="31">
        <v>659</v>
      </c>
      <c r="F7" s="31">
        <v>961</v>
      </c>
      <c r="G7" s="31">
        <v>483</v>
      </c>
      <c r="H7" s="31">
        <v>143</v>
      </c>
      <c r="I7" s="31">
        <v>41</v>
      </c>
      <c r="J7" s="31">
        <v>12</v>
      </c>
      <c r="K7" s="31">
        <v>1</v>
      </c>
      <c r="W7" s="31">
        <v>2661</v>
      </c>
      <c r="X7" s="30">
        <v>5</v>
      </c>
      <c r="Y7" s="31">
        <v>27</v>
      </c>
      <c r="Z7" s="31">
        <v>51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55</v>
      </c>
      <c r="D8" s="31">
        <v>37</v>
      </c>
      <c r="E8" s="31">
        <v>189</v>
      </c>
      <c r="F8" s="31">
        <v>265</v>
      </c>
      <c r="G8" s="31">
        <v>144</v>
      </c>
      <c r="H8" s="31">
        <v>33</v>
      </c>
      <c r="I8" s="31">
        <v>24</v>
      </c>
      <c r="J8" s="31">
        <v>7</v>
      </c>
      <c r="K8" s="31">
        <v>0</v>
      </c>
      <c r="W8" s="31">
        <v>754</v>
      </c>
      <c r="X8" s="30">
        <v>5</v>
      </c>
      <c r="Y8" s="31">
        <v>27</v>
      </c>
      <c r="Z8" s="31">
        <v>49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650</v>
      </c>
      <c r="D9" s="34">
        <v>760</v>
      </c>
      <c r="E9" s="34">
        <v>2249</v>
      </c>
      <c r="F9" s="34">
        <v>3128</v>
      </c>
      <c r="G9" s="34">
        <v>1666</v>
      </c>
      <c r="H9" s="34">
        <v>394</v>
      </c>
      <c r="I9" s="34">
        <v>107</v>
      </c>
      <c r="J9" s="34">
        <v>27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8984</v>
      </c>
      <c r="X9" s="33">
        <v>5</v>
      </c>
      <c r="Y9" s="34">
        <v>26</v>
      </c>
      <c r="Z9" s="34">
        <v>61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26</v>
      </c>
      <c r="D12" s="31">
        <v>136</v>
      </c>
      <c r="E12" s="31">
        <v>503</v>
      </c>
      <c r="F12" s="31">
        <v>918</v>
      </c>
      <c r="G12" s="31">
        <v>451</v>
      </c>
      <c r="H12" s="31">
        <v>106</v>
      </c>
      <c r="I12" s="31">
        <v>26</v>
      </c>
      <c r="J12" s="31">
        <v>1</v>
      </c>
      <c r="K12" s="31">
        <v>6</v>
      </c>
      <c r="W12" s="31">
        <v>2173</v>
      </c>
      <c r="X12" s="30">
        <v>5</v>
      </c>
      <c r="Y12" s="31">
        <v>28</v>
      </c>
      <c r="Z12" s="31">
        <v>60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573</v>
      </c>
      <c r="D13" s="31">
        <v>823</v>
      </c>
      <c r="E13" s="31">
        <v>2262</v>
      </c>
      <c r="F13" s="31">
        <v>3207</v>
      </c>
      <c r="G13" s="31">
        <v>1705</v>
      </c>
      <c r="H13" s="31">
        <v>355</v>
      </c>
      <c r="I13" s="31">
        <v>58</v>
      </c>
      <c r="J13" s="31">
        <v>8</v>
      </c>
      <c r="K13" s="31">
        <v>15</v>
      </c>
      <c r="W13" s="31">
        <v>9006</v>
      </c>
      <c r="X13" s="30">
        <v>5</v>
      </c>
      <c r="Y13" s="31">
        <v>26</v>
      </c>
      <c r="Z13" s="31">
        <v>62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182</v>
      </c>
      <c r="D14" s="31">
        <v>275</v>
      </c>
      <c r="E14" s="31">
        <v>645</v>
      </c>
      <c r="F14" s="31">
        <v>925</v>
      </c>
      <c r="G14" s="31">
        <v>546</v>
      </c>
      <c r="H14" s="31">
        <v>102</v>
      </c>
      <c r="I14" s="31">
        <v>19</v>
      </c>
      <c r="J14" s="31">
        <v>6</v>
      </c>
      <c r="K14" s="31">
        <v>2</v>
      </c>
      <c r="W14" s="31">
        <v>2702</v>
      </c>
      <c r="X14" s="30">
        <v>5</v>
      </c>
      <c r="Y14" s="31">
        <v>26</v>
      </c>
      <c r="Z14" s="31">
        <v>56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54</v>
      </c>
      <c r="D15" s="31">
        <v>58</v>
      </c>
      <c r="E15" s="31">
        <v>165</v>
      </c>
      <c r="F15" s="31">
        <v>249</v>
      </c>
      <c r="G15" s="31">
        <v>137</v>
      </c>
      <c r="H15" s="31">
        <v>30</v>
      </c>
      <c r="I15" s="31">
        <v>13</v>
      </c>
      <c r="J15" s="31">
        <v>1</v>
      </c>
      <c r="K15" s="31">
        <v>0</v>
      </c>
      <c r="W15" s="31">
        <v>707</v>
      </c>
      <c r="X15" s="30">
        <v>5</v>
      </c>
      <c r="Y15" s="31">
        <v>26</v>
      </c>
      <c r="Z15" s="31">
        <v>46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616</v>
      </c>
      <c r="D16" s="34">
        <v>873</v>
      </c>
      <c r="E16" s="34">
        <v>2410</v>
      </c>
      <c r="F16" s="34">
        <v>3476</v>
      </c>
      <c r="G16" s="34">
        <v>1867</v>
      </c>
      <c r="H16" s="34">
        <v>394</v>
      </c>
      <c r="I16" s="34">
        <v>83</v>
      </c>
      <c r="J16" s="34">
        <v>10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9744</v>
      </c>
      <c r="X16" s="33">
        <v>5</v>
      </c>
      <c r="Y16" s="34">
        <v>26</v>
      </c>
      <c r="Z16" s="34">
        <v>62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65</v>
      </c>
      <c r="D19" s="31">
        <v>164</v>
      </c>
      <c r="E19" s="31">
        <v>466</v>
      </c>
      <c r="F19" s="31">
        <v>881</v>
      </c>
      <c r="G19" s="31">
        <v>405</v>
      </c>
      <c r="H19" s="31">
        <v>102</v>
      </c>
      <c r="I19" s="31">
        <v>18</v>
      </c>
      <c r="J19" s="31">
        <v>2</v>
      </c>
      <c r="K19" s="31">
        <v>1</v>
      </c>
      <c r="W19" s="31">
        <v>2104</v>
      </c>
      <c r="X19" s="30">
        <v>5</v>
      </c>
      <c r="Y19" s="31">
        <v>27</v>
      </c>
      <c r="Z19" s="31">
        <v>68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573</v>
      </c>
      <c r="D20" s="31">
        <v>936</v>
      </c>
      <c r="E20" s="31">
        <v>2080</v>
      </c>
      <c r="F20" s="31">
        <v>3100</v>
      </c>
      <c r="G20" s="31">
        <v>1628</v>
      </c>
      <c r="H20" s="31">
        <v>430</v>
      </c>
      <c r="I20" s="31">
        <v>59</v>
      </c>
      <c r="J20" s="31">
        <v>18</v>
      </c>
      <c r="K20" s="31">
        <v>5</v>
      </c>
      <c r="W20" s="31">
        <v>8829</v>
      </c>
      <c r="X20" s="30">
        <v>5</v>
      </c>
      <c r="Y20" s="31">
        <v>26</v>
      </c>
      <c r="Z20" s="31">
        <v>68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165</v>
      </c>
      <c r="D21" s="31">
        <v>237</v>
      </c>
      <c r="E21" s="31">
        <v>581</v>
      </c>
      <c r="F21" s="31">
        <v>958</v>
      </c>
      <c r="G21" s="31">
        <v>581</v>
      </c>
      <c r="H21" s="31">
        <v>160</v>
      </c>
      <c r="I21" s="31">
        <v>17</v>
      </c>
      <c r="J21" s="31">
        <v>6</v>
      </c>
      <c r="K21" s="31">
        <v>0</v>
      </c>
      <c r="W21" s="31">
        <v>2705</v>
      </c>
      <c r="X21" s="30">
        <v>5</v>
      </c>
      <c r="Y21" s="31">
        <v>27</v>
      </c>
      <c r="Z21" s="31">
        <v>49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62</v>
      </c>
      <c r="D22" s="31">
        <v>102</v>
      </c>
      <c r="E22" s="31">
        <v>177</v>
      </c>
      <c r="F22" s="31">
        <v>326</v>
      </c>
      <c r="G22" s="31">
        <v>146</v>
      </c>
      <c r="H22" s="31">
        <v>31</v>
      </c>
      <c r="I22" s="31">
        <v>10</v>
      </c>
      <c r="J22" s="31">
        <v>4</v>
      </c>
      <c r="K22" s="31">
        <v>2</v>
      </c>
      <c r="W22" s="31">
        <v>860</v>
      </c>
      <c r="X22" s="30">
        <v>5</v>
      </c>
      <c r="Y22" s="31">
        <v>26</v>
      </c>
      <c r="Z22" s="31">
        <v>59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615</v>
      </c>
      <c r="D23" s="34">
        <v>1031</v>
      </c>
      <c r="E23" s="34">
        <v>2258</v>
      </c>
      <c r="F23" s="34">
        <v>3426</v>
      </c>
      <c r="G23" s="34">
        <v>1778</v>
      </c>
      <c r="H23" s="34">
        <v>483</v>
      </c>
      <c r="I23" s="34">
        <v>76</v>
      </c>
      <c r="J23" s="34">
        <v>22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9696</v>
      </c>
      <c r="X23" s="33">
        <v>5</v>
      </c>
      <c r="Y23" s="34">
        <v>26</v>
      </c>
      <c r="Z23" s="34">
        <v>68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132</v>
      </c>
      <c r="D26" s="31">
        <v>168</v>
      </c>
      <c r="E26" s="31">
        <v>467</v>
      </c>
      <c r="F26" s="31">
        <v>809</v>
      </c>
      <c r="G26" s="31">
        <v>396</v>
      </c>
      <c r="H26" s="31">
        <v>123</v>
      </c>
      <c r="I26" s="31">
        <v>14</v>
      </c>
      <c r="J26" s="31">
        <v>2</v>
      </c>
      <c r="K26" s="31">
        <v>0</v>
      </c>
      <c r="W26" s="31">
        <v>2111</v>
      </c>
      <c r="X26" s="30">
        <v>5</v>
      </c>
      <c r="Y26" s="31">
        <v>27</v>
      </c>
      <c r="Z26" s="31">
        <v>47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506</v>
      </c>
      <c r="D27" s="31">
        <v>783</v>
      </c>
      <c r="E27" s="31">
        <v>2318</v>
      </c>
      <c r="F27" s="31">
        <v>3313</v>
      </c>
      <c r="G27" s="31">
        <v>1547</v>
      </c>
      <c r="H27" s="31">
        <v>372</v>
      </c>
      <c r="I27" s="31">
        <v>51</v>
      </c>
      <c r="J27" s="31">
        <v>9</v>
      </c>
      <c r="K27" s="31">
        <v>1</v>
      </c>
      <c r="W27" s="31">
        <v>8900</v>
      </c>
      <c r="X27" s="30">
        <v>5</v>
      </c>
      <c r="Y27" s="31">
        <v>26</v>
      </c>
      <c r="Z27" s="31">
        <v>60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63</v>
      </c>
      <c r="D28" s="31">
        <v>146</v>
      </c>
      <c r="E28" s="31">
        <v>547</v>
      </c>
      <c r="F28" s="31">
        <v>911</v>
      </c>
      <c r="G28" s="31">
        <v>386</v>
      </c>
      <c r="H28" s="31">
        <v>115</v>
      </c>
      <c r="I28" s="31">
        <v>8</v>
      </c>
      <c r="J28" s="31">
        <v>4</v>
      </c>
      <c r="K28" s="31">
        <v>0</v>
      </c>
      <c r="W28" s="31">
        <v>2180</v>
      </c>
      <c r="X28" s="30">
        <v>5</v>
      </c>
      <c r="Y28" s="31">
        <v>27</v>
      </c>
      <c r="Z28" s="31">
        <v>47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22</v>
      </c>
      <c r="D29" s="31">
        <v>65</v>
      </c>
      <c r="E29" s="31">
        <v>210</v>
      </c>
      <c r="F29" s="31">
        <v>186</v>
      </c>
      <c r="G29" s="31">
        <v>127</v>
      </c>
      <c r="H29" s="31">
        <v>46</v>
      </c>
      <c r="I29" s="31">
        <v>10</v>
      </c>
      <c r="J29" s="31">
        <v>0</v>
      </c>
      <c r="K29" s="31">
        <v>0</v>
      </c>
      <c r="W29" s="31">
        <v>666</v>
      </c>
      <c r="X29" s="30">
        <v>5</v>
      </c>
      <c r="Y29" s="31">
        <v>27</v>
      </c>
      <c r="Z29" s="31">
        <v>45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543</v>
      </c>
      <c r="D30" s="34">
        <v>849</v>
      </c>
      <c r="E30" s="34">
        <v>2484</v>
      </c>
      <c r="F30" s="34">
        <v>3518</v>
      </c>
      <c r="G30" s="34">
        <v>1730</v>
      </c>
      <c r="H30" s="34">
        <v>437</v>
      </c>
      <c r="I30" s="34">
        <v>63</v>
      </c>
      <c r="J30" s="34">
        <v>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9634</v>
      </c>
      <c r="X30" s="33">
        <v>5</v>
      </c>
      <c r="Y30" s="34">
        <v>26</v>
      </c>
      <c r="Z30" s="34">
        <v>60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76</v>
      </c>
      <c r="D33" s="31">
        <v>111</v>
      </c>
      <c r="E33" s="31">
        <v>300</v>
      </c>
      <c r="F33" s="31">
        <v>451</v>
      </c>
      <c r="G33" s="31">
        <v>252</v>
      </c>
      <c r="H33" s="31">
        <v>51</v>
      </c>
      <c r="I33" s="31">
        <v>9</v>
      </c>
      <c r="J33" s="31">
        <v>1</v>
      </c>
      <c r="K33" s="31">
        <v>0</v>
      </c>
      <c r="W33" s="31">
        <v>1251</v>
      </c>
      <c r="X33" s="30">
        <v>5</v>
      </c>
      <c r="Y33" s="31">
        <v>26</v>
      </c>
      <c r="Z33" s="31">
        <v>47</v>
      </c>
      <c r="AA33" s="31">
        <v>32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517</v>
      </c>
      <c r="D34" s="31">
        <v>787</v>
      </c>
      <c r="E34" s="31">
        <v>2003</v>
      </c>
      <c r="F34" s="31">
        <v>2578</v>
      </c>
      <c r="G34" s="31">
        <v>1422</v>
      </c>
      <c r="H34" s="31">
        <v>319</v>
      </c>
      <c r="I34" s="31">
        <v>66</v>
      </c>
      <c r="J34" s="31">
        <v>9</v>
      </c>
      <c r="K34" s="31">
        <v>2</v>
      </c>
      <c r="W34" s="31">
        <v>7703</v>
      </c>
      <c r="X34" s="30">
        <v>5</v>
      </c>
      <c r="Y34" s="31">
        <v>26</v>
      </c>
      <c r="Z34" s="31">
        <v>63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183</v>
      </c>
      <c r="D35" s="31">
        <v>225</v>
      </c>
      <c r="E35" s="31">
        <v>584</v>
      </c>
      <c r="F35" s="31">
        <v>703</v>
      </c>
      <c r="G35" s="31">
        <v>385</v>
      </c>
      <c r="H35" s="31">
        <v>90</v>
      </c>
      <c r="I35" s="31">
        <v>25</v>
      </c>
      <c r="J35" s="31">
        <v>3</v>
      </c>
      <c r="K35" s="31">
        <v>0</v>
      </c>
      <c r="W35" s="31">
        <v>2198</v>
      </c>
      <c r="X35" s="30">
        <v>5</v>
      </c>
      <c r="Y35" s="31">
        <v>26</v>
      </c>
      <c r="Z35" s="31">
        <v>47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56</v>
      </c>
      <c r="D36" s="31">
        <v>81</v>
      </c>
      <c r="E36" s="31">
        <v>260</v>
      </c>
      <c r="F36" s="31">
        <v>328</v>
      </c>
      <c r="G36" s="31">
        <v>177</v>
      </c>
      <c r="H36" s="31">
        <v>37</v>
      </c>
      <c r="I36" s="31">
        <v>1</v>
      </c>
      <c r="J36" s="31">
        <v>0</v>
      </c>
      <c r="K36" s="31">
        <v>0</v>
      </c>
      <c r="W36" s="31">
        <v>940</v>
      </c>
      <c r="X36" s="30">
        <v>5</v>
      </c>
      <c r="Y36" s="31">
        <v>26</v>
      </c>
      <c r="Z36" s="31">
        <v>41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579</v>
      </c>
      <c r="D37" s="34">
        <v>866</v>
      </c>
      <c r="E37" s="34">
        <v>2236</v>
      </c>
      <c r="F37" s="34">
        <v>2867</v>
      </c>
      <c r="G37" s="34">
        <v>1591</v>
      </c>
      <c r="H37" s="34">
        <v>347</v>
      </c>
      <c r="I37" s="34">
        <v>69</v>
      </c>
      <c r="J37" s="34">
        <v>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8566</v>
      </c>
      <c r="X37" s="33">
        <v>5</v>
      </c>
      <c r="Y37" s="34">
        <v>26</v>
      </c>
      <c r="Z37" s="34">
        <v>63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48</v>
      </c>
      <c r="D40" s="31">
        <v>71</v>
      </c>
      <c r="E40" s="31">
        <v>228</v>
      </c>
      <c r="F40" s="31">
        <v>257</v>
      </c>
      <c r="G40" s="31">
        <v>159</v>
      </c>
      <c r="H40" s="31">
        <v>50</v>
      </c>
      <c r="I40" s="31">
        <v>11</v>
      </c>
      <c r="J40" s="31">
        <v>0</v>
      </c>
      <c r="K40" s="31">
        <v>0</v>
      </c>
      <c r="W40" s="31">
        <v>824</v>
      </c>
      <c r="X40" s="30">
        <v>5</v>
      </c>
      <c r="Y40" s="31">
        <v>27</v>
      </c>
      <c r="Z40" s="31">
        <v>45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475</v>
      </c>
      <c r="D41" s="31">
        <v>685</v>
      </c>
      <c r="E41" s="31">
        <v>1601</v>
      </c>
      <c r="F41" s="31">
        <v>1731</v>
      </c>
      <c r="G41" s="31">
        <v>850</v>
      </c>
      <c r="H41" s="31">
        <v>179</v>
      </c>
      <c r="I41" s="31">
        <v>40</v>
      </c>
      <c r="J41" s="31">
        <v>7</v>
      </c>
      <c r="K41" s="31">
        <v>4</v>
      </c>
      <c r="W41" s="31">
        <v>5572</v>
      </c>
      <c r="X41" s="30">
        <v>5</v>
      </c>
      <c r="Y41" s="31">
        <v>25</v>
      </c>
      <c r="Z41" s="31">
        <v>59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94</v>
      </c>
      <c r="D42" s="31">
        <v>233</v>
      </c>
      <c r="E42" s="31">
        <v>510</v>
      </c>
      <c r="F42" s="31">
        <v>605</v>
      </c>
      <c r="G42" s="31">
        <v>264</v>
      </c>
      <c r="H42" s="31">
        <v>59</v>
      </c>
      <c r="I42" s="31">
        <v>13</v>
      </c>
      <c r="J42" s="31">
        <v>4</v>
      </c>
      <c r="K42" s="31">
        <v>2</v>
      </c>
      <c r="W42" s="31">
        <v>1784</v>
      </c>
      <c r="X42" s="30">
        <v>5</v>
      </c>
      <c r="Y42" s="31">
        <v>26</v>
      </c>
      <c r="Z42" s="31">
        <v>59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26</v>
      </c>
      <c r="D43" s="31">
        <v>76</v>
      </c>
      <c r="E43" s="31">
        <v>242</v>
      </c>
      <c r="F43" s="31">
        <v>370</v>
      </c>
      <c r="G43" s="31">
        <v>184</v>
      </c>
      <c r="H43" s="31">
        <v>27</v>
      </c>
      <c r="I43" s="31">
        <v>4</v>
      </c>
      <c r="J43" s="31">
        <v>1</v>
      </c>
      <c r="K43" s="31">
        <v>0</v>
      </c>
      <c r="W43" s="31">
        <v>930</v>
      </c>
      <c r="X43" s="30">
        <v>5</v>
      </c>
      <c r="Y43" s="31">
        <v>27</v>
      </c>
      <c r="Z43" s="31">
        <v>48</v>
      </c>
      <c r="AA43" s="31">
        <v>32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494</v>
      </c>
      <c r="D44" s="34">
        <v>734</v>
      </c>
      <c r="E44" s="34">
        <v>1764</v>
      </c>
      <c r="F44" s="34">
        <v>2055</v>
      </c>
      <c r="G44" s="34">
        <v>1024</v>
      </c>
      <c r="H44" s="34">
        <v>204</v>
      </c>
      <c r="I44" s="34">
        <v>43</v>
      </c>
      <c r="J44" s="34">
        <v>7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6329</v>
      </c>
      <c r="X44" s="33">
        <v>5</v>
      </c>
      <c r="Y44" s="34">
        <v>25</v>
      </c>
      <c r="Z44" s="34">
        <v>59</v>
      </c>
      <c r="AA44" s="34">
        <v>32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44</v>
      </c>
      <c r="D47" s="31">
        <v>90</v>
      </c>
      <c r="E47" s="31">
        <v>206</v>
      </c>
      <c r="F47" s="31">
        <v>264</v>
      </c>
      <c r="G47" s="31">
        <v>130</v>
      </c>
      <c r="H47" s="31">
        <v>34</v>
      </c>
      <c r="I47" s="31">
        <v>14</v>
      </c>
      <c r="J47" s="31">
        <v>2</v>
      </c>
      <c r="K47" s="31">
        <v>0</v>
      </c>
      <c r="W47" s="31">
        <v>784</v>
      </c>
      <c r="X47" s="30">
        <v>5</v>
      </c>
      <c r="Y47" s="31">
        <v>26</v>
      </c>
      <c r="Z47" s="31">
        <v>48</v>
      </c>
      <c r="AA47" s="31">
        <v>33</v>
      </c>
      <c r="AB47" s="31">
        <v>17</v>
      </c>
      <c r="AC47" s="28"/>
    </row>
    <row r="48" spans="1:29" ht="21">
      <c r="B48" s="29" t="s">
        <v>438</v>
      </c>
      <c r="C48" s="30">
        <v>633</v>
      </c>
      <c r="D48" s="31">
        <v>861</v>
      </c>
      <c r="E48" s="31">
        <v>1708</v>
      </c>
      <c r="F48" s="31">
        <v>1948</v>
      </c>
      <c r="G48" s="31">
        <v>885</v>
      </c>
      <c r="H48" s="31">
        <v>214</v>
      </c>
      <c r="I48" s="31">
        <v>49</v>
      </c>
      <c r="J48" s="31">
        <v>5</v>
      </c>
      <c r="K48" s="31">
        <v>1</v>
      </c>
      <c r="W48" s="31">
        <v>6304</v>
      </c>
      <c r="X48" s="30">
        <v>5</v>
      </c>
      <c r="Y48" s="31">
        <v>25</v>
      </c>
      <c r="Z48" s="31">
        <v>51</v>
      </c>
      <c r="AA48" s="31">
        <v>31</v>
      </c>
      <c r="AB48" s="31">
        <v>15</v>
      </c>
      <c r="AC48" s="28"/>
    </row>
    <row r="49" spans="2:29" ht="21">
      <c r="B49" s="29" t="s">
        <v>439</v>
      </c>
      <c r="C49" s="30">
        <v>173</v>
      </c>
      <c r="D49" s="31">
        <v>281</v>
      </c>
      <c r="E49" s="31">
        <v>525</v>
      </c>
      <c r="F49" s="31">
        <v>647</v>
      </c>
      <c r="G49" s="31">
        <v>315</v>
      </c>
      <c r="H49" s="31">
        <v>88</v>
      </c>
      <c r="I49" s="31">
        <v>14</v>
      </c>
      <c r="J49" s="31">
        <v>1</v>
      </c>
      <c r="K49" s="31">
        <v>0</v>
      </c>
      <c r="W49" s="31">
        <v>2044</v>
      </c>
      <c r="X49" s="30">
        <v>5</v>
      </c>
      <c r="Y49" s="31">
        <v>25</v>
      </c>
      <c r="Z49" s="31">
        <v>46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24</v>
      </c>
      <c r="D50" s="31">
        <v>62</v>
      </c>
      <c r="E50" s="31">
        <v>152</v>
      </c>
      <c r="F50" s="31">
        <v>227</v>
      </c>
      <c r="G50" s="31">
        <v>142</v>
      </c>
      <c r="H50" s="31">
        <v>20</v>
      </c>
      <c r="I50" s="31">
        <v>4</v>
      </c>
      <c r="J50" s="31">
        <v>0</v>
      </c>
      <c r="K50" s="31">
        <v>0</v>
      </c>
      <c r="W50" s="31">
        <v>631</v>
      </c>
      <c r="X50" s="30">
        <v>5</v>
      </c>
      <c r="Y50" s="31">
        <v>27</v>
      </c>
      <c r="Z50" s="31">
        <v>45</v>
      </c>
      <c r="AA50" s="31">
        <v>32</v>
      </c>
      <c r="AB50" s="31">
        <v>19</v>
      </c>
      <c r="AC50" s="28"/>
    </row>
    <row r="51" spans="2:29" ht="15" customHeight="1">
      <c r="B51" s="32" t="s">
        <v>441</v>
      </c>
      <c r="C51" s="33">
        <v>641</v>
      </c>
      <c r="D51" s="34">
        <v>900</v>
      </c>
      <c r="E51" s="34">
        <v>1838</v>
      </c>
      <c r="F51" s="34">
        <v>2154</v>
      </c>
      <c r="G51" s="34">
        <v>1026</v>
      </c>
      <c r="H51" s="34">
        <v>238</v>
      </c>
      <c r="I51" s="34">
        <v>57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6860</v>
      </c>
      <c r="X51" s="33">
        <v>5</v>
      </c>
      <c r="Y51" s="34">
        <v>25</v>
      </c>
      <c r="Z51" s="34">
        <v>51</v>
      </c>
      <c r="AA51" s="34">
        <v>31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</v>
      </c>
      <c r="D54" s="31">
        <v>37</v>
      </c>
      <c r="E54" s="31">
        <v>160</v>
      </c>
      <c r="F54" s="31">
        <v>324</v>
      </c>
      <c r="G54" s="31">
        <v>214</v>
      </c>
      <c r="H54" s="31">
        <v>53</v>
      </c>
      <c r="I54" s="31">
        <v>14</v>
      </c>
      <c r="J54" s="31">
        <v>2</v>
      </c>
      <c r="K54" s="31">
        <v>0</v>
      </c>
      <c r="W54" s="31">
        <v>814</v>
      </c>
      <c r="X54" s="30">
        <v>7</v>
      </c>
      <c r="Y54" s="31">
        <v>29</v>
      </c>
      <c r="Z54" s="31">
        <v>47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8</v>
      </c>
      <c r="D55" s="31">
        <v>17</v>
      </c>
      <c r="E55" s="31">
        <v>97</v>
      </c>
      <c r="F55" s="31">
        <v>189</v>
      </c>
      <c r="G55" s="31">
        <v>89</v>
      </c>
      <c r="H55" s="31">
        <v>11</v>
      </c>
      <c r="I55" s="31">
        <v>3</v>
      </c>
      <c r="J55" s="31">
        <v>0</v>
      </c>
      <c r="K55" s="31">
        <v>0</v>
      </c>
      <c r="W55" s="31">
        <v>414</v>
      </c>
      <c r="X55" s="30">
        <v>7</v>
      </c>
      <c r="Y55" s="31">
        <v>28</v>
      </c>
      <c r="Z55" s="31">
        <v>41</v>
      </c>
      <c r="AA55" s="31">
        <v>32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</v>
      </c>
      <c r="D58" s="34">
        <v>37</v>
      </c>
      <c r="E58" s="34">
        <v>160</v>
      </c>
      <c r="F58" s="34">
        <v>324</v>
      </c>
      <c r="G58" s="34">
        <v>214</v>
      </c>
      <c r="H58" s="34">
        <v>53</v>
      </c>
      <c r="I58" s="34">
        <v>14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814</v>
      </c>
      <c r="X58" s="33">
        <v>7</v>
      </c>
      <c r="Y58" s="34">
        <v>29</v>
      </c>
      <c r="Z58" s="34">
        <v>47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6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29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10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14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32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31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23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25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455</v>
      </c>
      <c r="E44" s="2"/>
      <c r="F44" s="2"/>
      <c r="G44" s="2"/>
      <c r="H44" s="2"/>
    </row>
    <row r="45" spans="1:8">
      <c r="B45" s="2" t="s">
        <v>493</v>
      </c>
      <c r="C45" s="2">
        <v>33</v>
      </c>
      <c r="D45" s="2" t="s">
        <v>455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455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455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455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455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455</v>
      </c>
      <c r="E51" s="2"/>
      <c r="F51" s="2"/>
      <c r="G51" s="2"/>
      <c r="H51" s="2"/>
    </row>
    <row r="52" spans="2:8">
      <c r="B52" s="2" t="s">
        <v>500</v>
      </c>
      <c r="C52" s="2">
        <v>19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6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35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35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18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27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33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35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33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30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23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455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22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23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21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28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455</v>
      </c>
      <c r="E159" s="2"/>
      <c r="F159" s="2"/>
      <c r="G159" s="2"/>
      <c r="H159" s="2"/>
    </row>
    <row r="160" spans="2:8">
      <c r="B160" s="2" t="s">
        <v>608</v>
      </c>
      <c r="C160" s="2">
        <v>34</v>
      </c>
      <c r="D160" s="2" t="s">
        <v>455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455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455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455</v>
      </c>
      <c r="E163" s="2"/>
      <c r="F163" s="2"/>
      <c r="G163" s="2"/>
      <c r="H163" s="2"/>
    </row>
    <row r="164" spans="2:8">
      <c r="B164" s="2" t="s">
        <v>612</v>
      </c>
      <c r="C164" s="2">
        <v>18</v>
      </c>
      <c r="D164" s="2" t="s">
        <v>455</v>
      </c>
      <c r="E164" s="2"/>
      <c r="F164" s="2"/>
      <c r="G164" s="2"/>
      <c r="H164" s="2"/>
    </row>
    <row r="165" spans="2:8">
      <c r="B165" s="2" t="s">
        <v>613</v>
      </c>
      <c r="C165" s="2">
        <v>17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17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17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17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42</v>
      </c>
      <c r="D169" s="2" t="s">
        <v>455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455</v>
      </c>
      <c r="E170" s="2"/>
      <c r="F170" s="2"/>
      <c r="G170" s="2"/>
      <c r="H170" s="2"/>
    </row>
    <row r="171" spans="2:8">
      <c r="B171" s="2" t="s">
        <v>619</v>
      </c>
      <c r="C171" s="2">
        <v>17</v>
      </c>
      <c r="D171" s="2" t="s">
        <v>455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455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455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20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23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23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38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38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455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455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455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455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455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455</v>
      </c>
      <c r="E238" s="2"/>
      <c r="F238" s="2"/>
      <c r="G238" s="2"/>
      <c r="H238" s="2"/>
    </row>
    <row r="239" spans="2:8">
      <c r="B239" s="2" t="s">
        <v>687</v>
      </c>
      <c r="C239" s="2">
        <v>22</v>
      </c>
      <c r="D239" s="2" t="s">
        <v>455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36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455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455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455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455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455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455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455</v>
      </c>
      <c r="E266" s="2"/>
      <c r="F266" s="2"/>
      <c r="G266" s="2"/>
      <c r="H266" s="2"/>
    </row>
    <row r="267" spans="2:8">
      <c r="B267" s="2" t="s">
        <v>715</v>
      </c>
      <c r="C267" s="2">
        <v>23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22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17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19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20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21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21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21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38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25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17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13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11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12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14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21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455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455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455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19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17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16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15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20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455</v>
      </c>
      <c r="E345" s="2"/>
      <c r="F345" s="2"/>
      <c r="G345" s="2"/>
      <c r="H345" s="2"/>
    </row>
    <row r="346" spans="2:8">
      <c r="B346" s="2" t="s">
        <v>794</v>
      </c>
      <c r="C346" s="2">
        <v>37</v>
      </c>
      <c r="D346" s="2" t="s">
        <v>455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455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455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455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455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455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455</v>
      </c>
      <c r="E352" s="2"/>
      <c r="F352" s="2"/>
      <c r="G352" s="2"/>
      <c r="H352" s="2"/>
    </row>
    <row r="353" spans="2:8">
      <c r="B353" s="2" t="s">
        <v>801</v>
      </c>
      <c r="C353" s="2">
        <v>23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20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455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455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455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455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455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455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38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37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34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455</v>
      </c>
      <c r="E403" s="2"/>
      <c r="F403" s="2"/>
      <c r="G403" s="2"/>
      <c r="H403" s="2"/>
    </row>
    <row r="404" spans="2:8">
      <c r="B404" s="2" t="s">
        <v>852</v>
      </c>
      <c r="C404" s="2">
        <v>35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35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19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22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21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36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36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34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455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455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455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455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455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455</v>
      </c>
      <c r="E451" s="2"/>
      <c r="F451" s="2"/>
      <c r="G451" s="2"/>
      <c r="H451" s="2"/>
    </row>
    <row r="452" spans="2:8">
      <c r="B452" s="2" t="s">
        <v>900</v>
      </c>
      <c r="C452" s="2">
        <v>26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34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455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455</v>
      </c>
      <c r="E459" s="2"/>
      <c r="F459" s="2"/>
      <c r="G459" s="2"/>
      <c r="H459" s="2"/>
    </row>
    <row r="460" spans="2:8">
      <c r="B460" s="2" t="s">
        <v>908</v>
      </c>
      <c r="C460" s="2">
        <v>24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35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37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32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455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455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455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33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31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9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26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455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455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455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455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13</v>
      </c>
      <c r="D511" s="2" t="s">
        <v>455</v>
      </c>
      <c r="E511" s="2"/>
      <c r="F511" s="2"/>
      <c r="G511" s="2"/>
      <c r="H511" s="2"/>
    </row>
    <row r="512" spans="2:8">
      <c r="B512" s="2" t="s">
        <v>960</v>
      </c>
      <c r="C512" s="2">
        <v>20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455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455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455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455</v>
      </c>
      <c r="E524" s="2"/>
      <c r="F524" s="2"/>
      <c r="G524" s="2"/>
      <c r="H524" s="2"/>
    </row>
    <row r="525" spans="2:8">
      <c r="B525" s="2" t="s">
        <v>973</v>
      </c>
      <c r="C525" s="2">
        <v>24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22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30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455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455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14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16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21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21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21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21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20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19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16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16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22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37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36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37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36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22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24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37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36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35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40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41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39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455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455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455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455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455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455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455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455</v>
      </c>
      <c r="E636" s="2"/>
      <c r="F636" s="2"/>
      <c r="G636" s="2"/>
      <c r="H636" s="2"/>
    </row>
    <row r="637" spans="2:8">
      <c r="B637" s="2" t="s">
        <v>1085</v>
      </c>
      <c r="C637" s="2">
        <v>33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18</v>
      </c>
      <c r="D640" s="2" t="s">
        <v>455</v>
      </c>
      <c r="E640" s="2"/>
      <c r="F640" s="2"/>
      <c r="G640" s="2"/>
      <c r="H640" s="2"/>
    </row>
    <row r="641" spans="2:8">
      <c r="B641" s="2" t="s">
        <v>1089</v>
      </c>
      <c r="C641" s="2">
        <v>16</v>
      </c>
      <c r="D641" s="2" t="s">
        <v>455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455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455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455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22</v>
      </c>
      <c r="D657" s="2" t="s">
        <v>455</v>
      </c>
      <c r="E657" s="2"/>
      <c r="F657" s="2"/>
      <c r="G657" s="2"/>
      <c r="H657" s="2"/>
    </row>
    <row r="658" spans="2:8">
      <c r="B658" s="2" t="s">
        <v>1106</v>
      </c>
      <c r="C658" s="2">
        <v>24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35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27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61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18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19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34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31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33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20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25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455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13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14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14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15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17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21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25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24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22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21</v>
      </c>
      <c r="D774" s="2" t="s">
        <v>455</v>
      </c>
      <c r="E774" s="2"/>
      <c r="F774" s="2"/>
      <c r="G774" s="2"/>
      <c r="H774" s="2"/>
    </row>
    <row r="775" spans="2:8">
      <c r="B775" s="2" t="s">
        <v>1223</v>
      </c>
      <c r="C775" s="2">
        <v>22</v>
      </c>
      <c r="D775" s="2" t="s">
        <v>455</v>
      </c>
      <c r="E775" s="2"/>
      <c r="F775" s="2"/>
      <c r="G775" s="2"/>
      <c r="H775" s="2"/>
    </row>
    <row r="776" spans="2:8">
      <c r="B776" s="2" t="s">
        <v>1224</v>
      </c>
      <c r="C776" s="2">
        <v>41</v>
      </c>
      <c r="D776" s="2" t="s">
        <v>455</v>
      </c>
      <c r="E776" s="2"/>
      <c r="F776" s="2"/>
      <c r="G776" s="2"/>
      <c r="H776" s="2"/>
    </row>
    <row r="777" spans="2:8">
      <c r="B777" s="2" t="s">
        <v>1225</v>
      </c>
      <c r="C777" s="2">
        <v>42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43</v>
      </c>
      <c r="D778" s="2" t="s">
        <v>455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455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455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455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455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455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455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455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455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455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19</v>
      </c>
      <c r="D790" s="2" t="s">
        <v>455</v>
      </c>
      <c r="E790" s="2"/>
      <c r="F790" s="2"/>
      <c r="G790" s="2"/>
      <c r="H790" s="2"/>
    </row>
    <row r="791" spans="2:8">
      <c r="B791" s="2" t="s">
        <v>1239</v>
      </c>
      <c r="C791" s="2">
        <v>14</v>
      </c>
      <c r="D791" s="2" t="s">
        <v>455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455</v>
      </c>
      <c r="E792" s="2"/>
      <c r="F792" s="2"/>
      <c r="G792" s="2"/>
      <c r="H792" s="2"/>
    </row>
    <row r="793" spans="2:8">
      <c r="B793" s="2" t="s">
        <v>1241</v>
      </c>
      <c r="C793" s="2">
        <v>21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455</v>
      </c>
      <c r="E798" s="2"/>
      <c r="F798" s="2"/>
      <c r="G798" s="2"/>
      <c r="H798" s="2"/>
    </row>
    <row r="799" spans="2:8">
      <c r="B799" s="2" t="s">
        <v>1247</v>
      </c>
      <c r="C799" s="2">
        <v>36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37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37</v>
      </c>
      <c r="D801" s="2" t="s">
        <v>455</v>
      </c>
      <c r="E801" s="2"/>
      <c r="F801" s="2"/>
      <c r="G801" s="2"/>
      <c r="H801" s="2"/>
    </row>
    <row r="802" spans="2:8">
      <c r="B802" s="2" t="s">
        <v>1250</v>
      </c>
      <c r="C802" s="2">
        <v>37</v>
      </c>
      <c r="D802" s="2" t="s">
        <v>455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455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455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455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455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38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37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10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9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5</v>
      </c>
      <c r="D866" s="2" t="s">
        <v>455</v>
      </c>
      <c r="E866" s="2"/>
      <c r="F866" s="2"/>
      <c r="G866" s="2"/>
      <c r="H866" s="2"/>
    </row>
    <row r="867" spans="2:8">
      <c r="B867" s="2" t="s">
        <v>1315</v>
      </c>
      <c r="C867" s="2">
        <v>15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17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19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47</v>
      </c>
      <c r="D879" s="2" t="s">
        <v>455</v>
      </c>
      <c r="E879" s="2"/>
      <c r="F879" s="2"/>
      <c r="G879" s="2"/>
      <c r="H879" s="2"/>
    </row>
    <row r="880" spans="2:8">
      <c r="B880" s="2" t="s">
        <v>1328</v>
      </c>
      <c r="C880" s="2">
        <v>46</v>
      </c>
      <c r="D880" s="2" t="s">
        <v>455</v>
      </c>
      <c r="E880" s="2"/>
      <c r="F880" s="2"/>
      <c r="G880" s="2"/>
      <c r="H880" s="2"/>
    </row>
    <row r="881" spans="2:8">
      <c r="B881" s="2" t="s">
        <v>1329</v>
      </c>
      <c r="C881" s="2">
        <v>43</v>
      </c>
      <c r="D881" s="2" t="s">
        <v>455</v>
      </c>
      <c r="E881" s="2"/>
      <c r="F881" s="2"/>
      <c r="G881" s="2"/>
      <c r="H881" s="2"/>
    </row>
    <row r="882" spans="2:8">
      <c r="B882" s="2" t="s">
        <v>1330</v>
      </c>
      <c r="C882" s="2">
        <v>39</v>
      </c>
      <c r="D882" s="2" t="s">
        <v>455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455</v>
      </c>
      <c r="E883" s="2"/>
      <c r="F883" s="2"/>
      <c r="G883" s="2"/>
      <c r="H883" s="2"/>
    </row>
    <row r="884" spans="2:8">
      <c r="B884" s="2" t="s">
        <v>1332</v>
      </c>
      <c r="C884" s="2">
        <v>12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455</v>
      </c>
      <c r="E885" s="2"/>
      <c r="F885" s="2"/>
      <c r="G885" s="2"/>
      <c r="H885" s="2"/>
    </row>
    <row r="886" spans="2:8">
      <c r="B886" s="2" t="s">
        <v>1334</v>
      </c>
      <c r="C886" s="2">
        <v>12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13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11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10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10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9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9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9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9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9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10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10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8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9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20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39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40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33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20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26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24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455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455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455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455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455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36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33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10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10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10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10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10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10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10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9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21</v>
      </c>
      <c r="D985" s="2" t="s">
        <v>455</v>
      </c>
      <c r="E985" s="2"/>
      <c r="F985" s="2"/>
      <c r="G985" s="2"/>
      <c r="H985" s="2"/>
    </row>
    <row r="986" spans="2:8">
      <c r="B986" s="2" t="s">
        <v>1434</v>
      </c>
      <c r="C986" s="2">
        <v>21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455</v>
      </c>
      <c r="E987" s="2"/>
      <c r="F987" s="2"/>
      <c r="G987" s="2"/>
      <c r="H987" s="2"/>
    </row>
    <row r="988" spans="2:8">
      <c r="B988" s="2" t="s">
        <v>1436</v>
      </c>
      <c r="C988" s="2">
        <v>14</v>
      </c>
      <c r="D988" s="2" t="s">
        <v>455</v>
      </c>
      <c r="E988" s="2"/>
      <c r="F988" s="2"/>
      <c r="G988" s="2"/>
      <c r="H988" s="2"/>
    </row>
    <row r="989" spans="2:8">
      <c r="B989" s="2" t="s">
        <v>1437</v>
      </c>
      <c r="C989" s="2">
        <v>14</v>
      </c>
      <c r="D989" s="2" t="s">
        <v>455</v>
      </c>
      <c r="E989" s="2"/>
      <c r="F989" s="2"/>
      <c r="G989" s="2"/>
      <c r="H989" s="2"/>
    </row>
    <row r="990" spans="2:8">
      <c r="B990" s="2" t="s">
        <v>1438</v>
      </c>
      <c r="C990" s="2">
        <v>14</v>
      </c>
      <c r="D990" s="2" t="s">
        <v>455</v>
      </c>
      <c r="E990" s="2"/>
      <c r="F990" s="2"/>
      <c r="G990" s="2"/>
      <c r="H990" s="2"/>
    </row>
    <row r="991" spans="2:8">
      <c r="B991" s="2" t="s">
        <v>1439</v>
      </c>
      <c r="C991" s="2">
        <v>14</v>
      </c>
      <c r="D991" s="2" t="s">
        <v>455</v>
      </c>
      <c r="E991" s="2"/>
      <c r="F991" s="2"/>
      <c r="G991" s="2"/>
      <c r="H991" s="2"/>
    </row>
    <row r="992" spans="2:8">
      <c r="B992" s="2" t="s">
        <v>1440</v>
      </c>
      <c r="C992" s="2">
        <v>13</v>
      </c>
      <c r="D992" s="2" t="s">
        <v>455</v>
      </c>
      <c r="E992" s="2"/>
      <c r="F992" s="2"/>
      <c r="G992" s="2"/>
      <c r="H992" s="2"/>
    </row>
    <row r="993" spans="2:8">
      <c r="B993" s="2" t="s">
        <v>1441</v>
      </c>
      <c r="C993" s="2">
        <v>13</v>
      </c>
      <c r="D993" s="2" t="s">
        <v>455</v>
      </c>
      <c r="E993" s="2"/>
      <c r="F993" s="2"/>
      <c r="G993" s="2"/>
      <c r="H993" s="2"/>
    </row>
    <row r="994" spans="2:8">
      <c r="B994" s="2" t="s">
        <v>1442</v>
      </c>
      <c r="C994" s="2">
        <v>14</v>
      </c>
      <c r="D994" s="2" t="s">
        <v>455</v>
      </c>
      <c r="E994" s="2"/>
      <c r="F994" s="2"/>
      <c r="G994" s="2"/>
      <c r="H994" s="2"/>
    </row>
    <row r="995" spans="2:8">
      <c r="B995" s="2" t="s">
        <v>1443</v>
      </c>
      <c r="C995" s="2">
        <v>15</v>
      </c>
      <c r="D995" s="2" t="s">
        <v>455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36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23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455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455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455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455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455</v>
      </c>
      <c r="E1033" s="2"/>
      <c r="F1033" s="2"/>
      <c r="G1033" s="2"/>
      <c r="H1033" s="2"/>
    </row>
    <row r="1034" spans="2:8">
      <c r="B1034" s="2" t="s">
        <v>1482</v>
      </c>
      <c r="C1034" s="2">
        <v>21</v>
      </c>
      <c r="D1034" s="2" t="s">
        <v>455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455</v>
      </c>
      <c r="E1035" s="2"/>
      <c r="F1035" s="2"/>
      <c r="G1035" s="2"/>
      <c r="H1035" s="2"/>
    </row>
    <row r="1036" spans="2:8">
      <c r="B1036" s="2" t="s">
        <v>1484</v>
      </c>
      <c r="C1036" s="2">
        <v>18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19</v>
      </c>
      <c r="D1045" s="2" t="s">
        <v>455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12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12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13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13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13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13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14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12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12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13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11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16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16</v>
      </c>
      <c r="D1072" s="2" t="s">
        <v>455</v>
      </c>
      <c r="E1072" s="2"/>
      <c r="F1072" s="2"/>
      <c r="G1072" s="2"/>
      <c r="H1072" s="2"/>
    </row>
    <row r="1073" spans="2:8">
      <c r="B1073" s="2" t="s">
        <v>1521</v>
      </c>
      <c r="C1073" s="2">
        <v>9</v>
      </c>
      <c r="D1073" s="2" t="s">
        <v>455</v>
      </c>
      <c r="E1073" s="2"/>
      <c r="F1073" s="2"/>
      <c r="G1073" s="2"/>
      <c r="H1073" s="2"/>
    </row>
    <row r="1074" spans="2:8">
      <c r="B1074" s="2" t="s">
        <v>1522</v>
      </c>
      <c r="C1074" s="2">
        <v>7</v>
      </c>
      <c r="D1074" s="2" t="s">
        <v>455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22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23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455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455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455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20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21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25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455</v>
      </c>
      <c r="E1102" s="2"/>
      <c r="F1102" s="2"/>
      <c r="G1102" s="2"/>
      <c r="H1102" s="2"/>
    </row>
    <row r="1103" spans="2:8">
      <c r="B1103" s="2" t="s">
        <v>1551</v>
      </c>
      <c r="C1103" s="2">
        <v>24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40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39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39</v>
      </c>
      <c r="D1111" s="2" t="s">
        <v>455</v>
      </c>
      <c r="E1111" s="2"/>
      <c r="F1111" s="2"/>
      <c r="G1111" s="2"/>
      <c r="H1111" s="2"/>
    </row>
    <row r="1112" spans="2:8">
      <c r="B1112" s="2" t="s">
        <v>1560</v>
      </c>
      <c r="C1112" s="2">
        <v>39</v>
      </c>
      <c r="D1112" s="2" t="s">
        <v>455</v>
      </c>
      <c r="E1112" s="2"/>
      <c r="F1112" s="2"/>
      <c r="G1112" s="2"/>
      <c r="H1112" s="2"/>
    </row>
    <row r="1113" spans="2:8">
      <c r="B1113" s="2" t="s">
        <v>1561</v>
      </c>
      <c r="C1113" s="2">
        <v>39</v>
      </c>
      <c r="D1113" s="2" t="s">
        <v>455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455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24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24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19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16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20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455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455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455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23</v>
      </c>
      <c r="D1155" s="2" t="s">
        <v>455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455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455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455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455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455</v>
      </c>
      <c r="E1160" s="2"/>
      <c r="F1160" s="2"/>
      <c r="G1160" s="2"/>
      <c r="H1160" s="2"/>
    </row>
    <row r="1161" spans="2:8">
      <c r="B1161" s="2" t="s">
        <v>1609</v>
      </c>
      <c r="C1161" s="2">
        <v>15</v>
      </c>
      <c r="D1161" s="2" t="s">
        <v>455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20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22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14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15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16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18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455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455</v>
      </c>
      <c r="E1204" s="2"/>
      <c r="F1204" s="2"/>
      <c r="G1204" s="2"/>
      <c r="H1204" s="2"/>
    </row>
    <row r="1205" spans="2:8">
      <c r="B1205" s="2" t="s">
        <v>1653</v>
      </c>
      <c r="C1205" s="2">
        <v>35</v>
      </c>
      <c r="D1205" s="2" t="s">
        <v>455</v>
      </c>
      <c r="E1205" s="2"/>
      <c r="F1205" s="2"/>
      <c r="G1205" s="2"/>
      <c r="H1205" s="2"/>
    </row>
    <row r="1206" spans="2:8">
      <c r="B1206" s="2" t="s">
        <v>1654</v>
      </c>
      <c r="C1206" s="2">
        <v>34</v>
      </c>
      <c r="D1206" s="2" t="s">
        <v>455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25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455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455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455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455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455</v>
      </c>
      <c r="E1231" s="2"/>
      <c r="F1231" s="2"/>
      <c r="G1231" s="2"/>
      <c r="H1231" s="2"/>
    </row>
    <row r="1232" spans="2:8">
      <c r="B1232" s="2" t="s">
        <v>1680</v>
      </c>
      <c r="C1232" s="2">
        <v>23</v>
      </c>
      <c r="D1232" s="2" t="s">
        <v>455</v>
      </c>
      <c r="E1232" s="2"/>
      <c r="F1232" s="2"/>
      <c r="G1232" s="2"/>
      <c r="H1232" s="2"/>
    </row>
    <row r="1233" spans="2:8">
      <c r="B1233" s="2" t="s">
        <v>1681</v>
      </c>
      <c r="C1233" s="2">
        <v>25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455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455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455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455</v>
      </c>
      <c r="E1241" s="2"/>
      <c r="F1241" s="2"/>
      <c r="G1241" s="2"/>
      <c r="H1241" s="2"/>
    </row>
    <row r="1242" spans="2:8">
      <c r="B1242" s="2" t="s">
        <v>1690</v>
      </c>
      <c r="C1242" s="2">
        <v>20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19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23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17</v>
      </c>
      <c r="D1257" s="2" t="s">
        <v>455</v>
      </c>
      <c r="E1257" s="2"/>
      <c r="F1257" s="2"/>
      <c r="G1257" s="2"/>
      <c r="H1257" s="2"/>
    </row>
    <row r="1258" spans="2:8">
      <c r="B1258" s="2" t="s">
        <v>1706</v>
      </c>
      <c r="C1258" s="2">
        <v>18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34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13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13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17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23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10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11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10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11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10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10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5</v>
      </c>
      <c r="D1315" s="2" t="s">
        <v>455</v>
      </c>
      <c r="E1315" s="2"/>
      <c r="F1315" s="2"/>
      <c r="G1315" s="2"/>
      <c r="H1315" s="2"/>
    </row>
    <row r="1316" spans="2:8">
      <c r="B1316" s="2" t="s">
        <v>1764</v>
      </c>
      <c r="C1316" s="2">
        <v>6</v>
      </c>
      <c r="D1316" s="2" t="s">
        <v>455</v>
      </c>
      <c r="E1316" s="2"/>
      <c r="F1316" s="2"/>
      <c r="G1316" s="2"/>
      <c r="H1316" s="2"/>
    </row>
    <row r="1317" spans="2:8">
      <c r="B1317" s="2" t="s">
        <v>1765</v>
      </c>
      <c r="C1317" s="2">
        <v>34</v>
      </c>
      <c r="D1317" s="2" t="s">
        <v>455</v>
      </c>
      <c r="E1317" s="2"/>
      <c r="F1317" s="2"/>
      <c r="G1317" s="2"/>
      <c r="H1317" s="2"/>
    </row>
    <row r="1318" spans="2:8">
      <c r="B1318" s="2" t="s">
        <v>1766</v>
      </c>
      <c r="C1318" s="2">
        <v>35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34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455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455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455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455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455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455</v>
      </c>
      <c r="E1342" s="2"/>
      <c r="F1342" s="2"/>
      <c r="G1342" s="2"/>
      <c r="H1342" s="2"/>
    </row>
    <row r="1343" spans="2:8">
      <c r="B1343" s="2" t="s">
        <v>1791</v>
      </c>
      <c r="C1343" s="2">
        <v>27</v>
      </c>
      <c r="D1343" s="2" t="s">
        <v>455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455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455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455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21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455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32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21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38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38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33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26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455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8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8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7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7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8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7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7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18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22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23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31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31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455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455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455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455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455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455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33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455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455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455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455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455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455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455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455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455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455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455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455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455</v>
      </c>
      <c r="E1459" s="2"/>
      <c r="F1459" s="2"/>
      <c r="G1459" s="2"/>
      <c r="H1459" s="2"/>
    </row>
    <row r="1460" spans="2:8">
      <c r="B1460" s="2" t="s">
        <v>1908</v>
      </c>
      <c r="C1460" s="2">
        <v>16</v>
      </c>
      <c r="D1460" s="2" t="s">
        <v>455</v>
      </c>
      <c r="E1460" s="2"/>
      <c r="F1460" s="2"/>
      <c r="G1460" s="2"/>
      <c r="H1460" s="2"/>
    </row>
    <row r="1461" spans="2:8">
      <c r="B1461" s="2" t="s">
        <v>1909</v>
      </c>
      <c r="C1461" s="2">
        <v>16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14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13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13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14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14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15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15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14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14</v>
      </c>
      <c r="D1470" s="2" t="s">
        <v>455</v>
      </c>
      <c r="E1470" s="2"/>
      <c r="F1470" s="2"/>
      <c r="G1470" s="2"/>
      <c r="H1470" s="2"/>
    </row>
    <row r="1471" spans="2:8">
      <c r="B1471" s="2" t="s">
        <v>1919</v>
      </c>
      <c r="C1471" s="2">
        <v>14</v>
      </c>
      <c r="D1471" s="2" t="s">
        <v>455</v>
      </c>
      <c r="E1471" s="2"/>
      <c r="F1471" s="2"/>
      <c r="G1471" s="2"/>
      <c r="H1471" s="2"/>
    </row>
    <row r="1472" spans="2:8">
      <c r="B1472" s="2" t="s">
        <v>1920</v>
      </c>
      <c r="C1472" s="2">
        <v>12</v>
      </c>
      <c r="D1472" s="2" t="s">
        <v>455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455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455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29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18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30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12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15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15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13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9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8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19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22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11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11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11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12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13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14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14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16</v>
      </c>
      <c r="D1514" s="2" t="s">
        <v>455</v>
      </c>
      <c r="E1514" s="2"/>
      <c r="F1514" s="2"/>
      <c r="G1514" s="2"/>
      <c r="H1514" s="2"/>
    </row>
    <row r="1515" spans="2:8">
      <c r="B1515" s="2" t="s">
        <v>1963</v>
      </c>
      <c r="C1515" s="2">
        <v>16</v>
      </c>
      <c r="D1515" s="2" t="s">
        <v>455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455</v>
      </c>
      <c r="E1516" s="2"/>
      <c r="F1516" s="2"/>
      <c r="G1516" s="2"/>
      <c r="H1516" s="2"/>
    </row>
    <row r="1517" spans="2:8">
      <c r="B1517" s="2" t="s">
        <v>1965</v>
      </c>
      <c r="C1517" s="2">
        <v>15</v>
      </c>
      <c r="D1517" s="2" t="s">
        <v>455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455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22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455</v>
      </c>
      <c r="E1523" s="2"/>
      <c r="F1523" s="2"/>
      <c r="G1523" s="2"/>
      <c r="H1523" s="2"/>
    </row>
    <row r="1524" spans="2:8">
      <c r="B1524" s="2" t="s">
        <v>1972</v>
      </c>
      <c r="C1524" s="2">
        <v>21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20</v>
      </c>
      <c r="D1525" s="2" t="s">
        <v>455</v>
      </c>
      <c r="E1525" s="2"/>
      <c r="F1525" s="2"/>
      <c r="G1525" s="2"/>
      <c r="H1525" s="2"/>
    </row>
    <row r="1526" spans="2:8">
      <c r="B1526" s="2" t="s">
        <v>1974</v>
      </c>
      <c r="C1526" s="2">
        <v>20</v>
      </c>
      <c r="D1526" s="2" t="s">
        <v>455</v>
      </c>
      <c r="E1526" s="2"/>
      <c r="F1526" s="2"/>
      <c r="G1526" s="2"/>
      <c r="H1526" s="2"/>
    </row>
    <row r="1527" spans="2:8">
      <c r="B1527" s="2" t="s">
        <v>1975</v>
      </c>
      <c r="C1527" s="2">
        <v>19</v>
      </c>
      <c r="D1527" s="2" t="s">
        <v>455</v>
      </c>
      <c r="E1527" s="2"/>
      <c r="F1527" s="2"/>
      <c r="G1527" s="2"/>
      <c r="H1527" s="2"/>
    </row>
    <row r="1528" spans="2:8">
      <c r="B1528" s="2" t="s">
        <v>1976</v>
      </c>
      <c r="C1528" s="2">
        <v>17</v>
      </c>
      <c r="D1528" s="2" t="s">
        <v>455</v>
      </c>
      <c r="E1528" s="2"/>
      <c r="F1528" s="2"/>
      <c r="G1528" s="2"/>
      <c r="H1528" s="2"/>
    </row>
    <row r="1529" spans="2:8">
      <c r="B1529" s="2" t="s">
        <v>1977</v>
      </c>
      <c r="C1529" s="2">
        <v>15</v>
      </c>
      <c r="D1529" s="2" t="s">
        <v>455</v>
      </c>
      <c r="E1529" s="2"/>
      <c r="F1529" s="2"/>
      <c r="G1529" s="2"/>
      <c r="H1529" s="2"/>
    </row>
    <row r="1530" spans="2:8">
      <c r="B1530" s="2" t="s">
        <v>1978</v>
      </c>
      <c r="C1530" s="2">
        <v>14</v>
      </c>
      <c r="D1530" s="2" t="s">
        <v>455</v>
      </c>
      <c r="E1530" s="2"/>
      <c r="F1530" s="2"/>
      <c r="G1530" s="2"/>
      <c r="H1530" s="2"/>
    </row>
    <row r="1531" spans="2:8">
      <c r="B1531" s="2" t="s">
        <v>1979</v>
      </c>
      <c r="C1531" s="2">
        <v>12</v>
      </c>
      <c r="D1531" s="2" t="s">
        <v>455</v>
      </c>
      <c r="E1531" s="2"/>
      <c r="F1531" s="2"/>
      <c r="G1531" s="2"/>
      <c r="H1531" s="2"/>
    </row>
    <row r="1532" spans="2:8">
      <c r="B1532" s="2" t="s">
        <v>1980</v>
      </c>
      <c r="C1532" s="2">
        <v>13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11</v>
      </c>
      <c r="D1533" s="2" t="s">
        <v>455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455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455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455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455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455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455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24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11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14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17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18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19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19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455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455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455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455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455</v>
      </c>
      <c r="E1588" s="2"/>
      <c r="F1588" s="2"/>
      <c r="G1588" s="2"/>
      <c r="H1588" s="2"/>
    </row>
    <row r="1589" spans="2:8">
      <c r="B1589" s="2" t="s">
        <v>2037</v>
      </c>
      <c r="C1589" s="2">
        <v>19</v>
      </c>
      <c r="D1589" s="2" t="s">
        <v>455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455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10</v>
      </c>
      <c r="D1605" s="2" t="s">
        <v>455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42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38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37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36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19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18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23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21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18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15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19</v>
      </c>
      <c r="D1648" s="2" t="s">
        <v>455</v>
      </c>
      <c r="E1648" s="2"/>
      <c r="F1648" s="2"/>
      <c r="G1648" s="2"/>
      <c r="H1648" s="2"/>
    </row>
    <row r="1649" spans="2:8">
      <c r="B1649" s="2" t="s">
        <v>2097</v>
      </c>
      <c r="C1649" s="2">
        <v>19</v>
      </c>
      <c r="D1649" s="2" t="s">
        <v>455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21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455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455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455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455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455</v>
      </c>
      <c r="E1657" s="2"/>
      <c r="F1657" s="2"/>
      <c r="G1657" s="2"/>
      <c r="H1657" s="2"/>
    </row>
    <row r="1658" spans="2:8">
      <c r="B1658" s="2" t="s">
        <v>2106</v>
      </c>
      <c r="C1658" s="2">
        <v>21</v>
      </c>
      <c r="D1658" s="2" t="s">
        <v>455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455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19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19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19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19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18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36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35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11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10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5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12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455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455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455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455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455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455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455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455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455</v>
      </c>
      <c r="E1695" s="2"/>
      <c r="F1695" s="2"/>
      <c r="G1695" s="2"/>
      <c r="H1695" s="2"/>
    </row>
    <row r="1696" spans="2:8">
      <c r="B1696" s="2" t="s">
        <v>2144</v>
      </c>
      <c r="C1696" s="2">
        <v>20</v>
      </c>
      <c r="D1696" s="2" t="s">
        <v>455</v>
      </c>
      <c r="E1696" s="2"/>
      <c r="F1696" s="2"/>
      <c r="G1696" s="2"/>
      <c r="H1696" s="2"/>
    </row>
    <row r="1697" spans="2:8">
      <c r="B1697" s="2" t="s">
        <v>2145</v>
      </c>
      <c r="C1697" s="2">
        <v>19</v>
      </c>
      <c r="D1697" s="2" t="s">
        <v>455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455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24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19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16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18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455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455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455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455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455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24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455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455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455</v>
      </c>
      <c r="E1758" s="2"/>
      <c r="F1758" s="2"/>
      <c r="G1758" s="2"/>
      <c r="H1758" s="2"/>
    </row>
    <row r="1759" spans="2:8">
      <c r="B1759" s="2" t="s">
        <v>2207</v>
      </c>
      <c r="C1759" s="2">
        <v>17</v>
      </c>
      <c r="D1759" s="2" t="s">
        <v>455</v>
      </c>
      <c r="E1759" s="2"/>
      <c r="F1759" s="2"/>
      <c r="G1759" s="2"/>
      <c r="H1759" s="2"/>
    </row>
    <row r="1760" spans="2:8">
      <c r="B1760" s="2" t="s">
        <v>2208</v>
      </c>
      <c r="C1760" s="2">
        <v>15</v>
      </c>
      <c r="D1760" s="2" t="s">
        <v>455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455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455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455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455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455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455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455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455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455</v>
      </c>
      <c r="E1777" s="2"/>
      <c r="F1777" s="2"/>
      <c r="G1777" s="2"/>
      <c r="H1777" s="2"/>
    </row>
    <row r="1778" spans="2:8">
      <c r="B1778" s="2" t="s">
        <v>2226</v>
      </c>
      <c r="C1778" s="2">
        <v>15</v>
      </c>
      <c r="D1778" s="2" t="s">
        <v>455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31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37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45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44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42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41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455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31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31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18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33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24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32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33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23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20</v>
      </c>
      <c r="D1882" s="2" t="s">
        <v>455</v>
      </c>
      <c r="E1882" s="2"/>
      <c r="F1882" s="2"/>
      <c r="G1882" s="2"/>
      <c r="H1882" s="2"/>
    </row>
    <row r="1883" spans="2:8">
      <c r="B1883" s="2" t="s">
        <v>2331</v>
      </c>
      <c r="C1883" s="2">
        <v>22</v>
      </c>
      <c r="D1883" s="2" t="s">
        <v>455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455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455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455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455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23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455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455</v>
      </c>
      <c r="E1906" s="2"/>
      <c r="F1906" s="2"/>
      <c r="G1906" s="2"/>
      <c r="H1906" s="2"/>
    </row>
    <row r="1907" spans="2:8">
      <c r="B1907" s="2" t="s">
        <v>2355</v>
      </c>
      <c r="C1907" s="2">
        <v>18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12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12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13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12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13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12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12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8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9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43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43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41</v>
      </c>
      <c r="D1919" s="2" t="s">
        <v>455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17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455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36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30</v>
      </c>
      <c r="D1949" s="2" t="s">
        <v>455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455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455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455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455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455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12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14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455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455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455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455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455</v>
      </c>
      <c r="E1969" s="2"/>
      <c r="F1969" s="2"/>
      <c r="G1969" s="2"/>
      <c r="H1969" s="2"/>
    </row>
    <row r="1970" spans="2:8">
      <c r="B1970" s="2" t="s">
        <v>2418</v>
      </c>
      <c r="C1970" s="2">
        <v>37</v>
      </c>
      <c r="D1970" s="2" t="s">
        <v>455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455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455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455</v>
      </c>
      <c r="E1973" s="2"/>
      <c r="F1973" s="2"/>
      <c r="G1973" s="2"/>
      <c r="H1973" s="2"/>
    </row>
    <row r="1974" spans="2:8">
      <c r="B1974" s="2" t="s">
        <v>2422</v>
      </c>
      <c r="C1974" s="2">
        <v>11</v>
      </c>
      <c r="D1974" s="2" t="s">
        <v>455</v>
      </c>
      <c r="E1974" s="2"/>
      <c r="F1974" s="2"/>
      <c r="G1974" s="2"/>
      <c r="H1974" s="2"/>
    </row>
    <row r="1975" spans="2:8">
      <c r="B1975" s="2" t="s">
        <v>2423</v>
      </c>
      <c r="C1975" s="2">
        <v>9</v>
      </c>
      <c r="D1975" s="2" t="s">
        <v>455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455</v>
      </c>
      <c r="E1976" s="2"/>
      <c r="F1976" s="2"/>
      <c r="G1976" s="2"/>
      <c r="H1976" s="2"/>
    </row>
    <row r="1977" spans="2:8">
      <c r="B1977" s="2" t="s">
        <v>2425</v>
      </c>
      <c r="C1977" s="2">
        <v>38</v>
      </c>
      <c r="D1977" s="2" t="s">
        <v>455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36</v>
      </c>
      <c r="D1979" s="2" t="s">
        <v>455</v>
      </c>
      <c r="E1979" s="2"/>
      <c r="F1979" s="2"/>
      <c r="G1979" s="2"/>
      <c r="H1979" s="2"/>
    </row>
    <row r="1980" spans="2:8">
      <c r="B1980" s="2" t="s">
        <v>2428</v>
      </c>
      <c r="C1980" s="2">
        <v>21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25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31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31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35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35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455</v>
      </c>
      <c r="E1995" s="2"/>
      <c r="F1995" s="2"/>
      <c r="G1995" s="2"/>
      <c r="H1995" s="2"/>
    </row>
    <row r="1996" spans="2:8">
      <c r="B1996" s="2" t="s">
        <v>2444</v>
      </c>
      <c r="C1996" s="2">
        <v>19</v>
      </c>
      <c r="D1996" s="2" t="s">
        <v>455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455</v>
      </c>
      <c r="E1997" s="2"/>
      <c r="F1997" s="2"/>
      <c r="G1997" s="2"/>
      <c r="H1997" s="2"/>
    </row>
    <row r="1998" spans="2:8">
      <c r="B1998" s="2" t="s">
        <v>2446</v>
      </c>
      <c r="C1998" s="2">
        <v>18</v>
      </c>
      <c r="D1998" s="2" t="s">
        <v>455</v>
      </c>
      <c r="E1998" s="2"/>
      <c r="F1998" s="2"/>
      <c r="G1998" s="2"/>
      <c r="H1998" s="2"/>
    </row>
    <row r="1999" spans="2:8">
      <c r="B1999" s="2" t="s">
        <v>2447</v>
      </c>
      <c r="C1999" s="2">
        <v>19</v>
      </c>
      <c r="D1999" s="2" t="s">
        <v>455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455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455</v>
      </c>
      <c r="E2008" s="2"/>
      <c r="F2008" s="2"/>
      <c r="G2008" s="2"/>
      <c r="H2008" s="2"/>
    </row>
    <row r="2009" spans="2:8">
      <c r="B2009" s="2" t="s">
        <v>2457</v>
      </c>
      <c r="C2009" s="2">
        <v>30</v>
      </c>
      <c r="D2009" s="2" t="s">
        <v>455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21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19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34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33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12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13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13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13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12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12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13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12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455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36</v>
      </c>
      <c r="D2041" s="2" t="s">
        <v>455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28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455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33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455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455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455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455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455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455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455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455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455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455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455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455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17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12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11</v>
      </c>
      <c r="D2123" s="2" t="s">
        <v>455</v>
      </c>
      <c r="E2123" s="2"/>
      <c r="F2123" s="2"/>
      <c r="G2123" s="2"/>
      <c r="H2123" s="2"/>
    </row>
    <row r="2124" spans="2:8">
      <c r="B2124" s="2" t="s">
        <v>2572</v>
      </c>
      <c r="C2124" s="2">
        <v>12</v>
      </c>
      <c r="D2124" s="2" t="s">
        <v>455</v>
      </c>
      <c r="E2124" s="2"/>
      <c r="F2124" s="2"/>
      <c r="G2124" s="2"/>
      <c r="H2124" s="2"/>
    </row>
    <row r="2125" spans="2:8">
      <c r="B2125" s="2" t="s">
        <v>2573</v>
      </c>
      <c r="C2125" s="2">
        <v>11</v>
      </c>
      <c r="D2125" s="2" t="s">
        <v>455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8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12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18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37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36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455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455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455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455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455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455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455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455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455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455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455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455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455</v>
      </c>
      <c r="E2152" s="2"/>
      <c r="F2152" s="2"/>
      <c r="G2152" s="2"/>
      <c r="H2152" s="2"/>
    </row>
    <row r="2153" spans="2:8">
      <c r="B2153" s="2" t="s">
        <v>2601</v>
      </c>
      <c r="C2153" s="2">
        <v>13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13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13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13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13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13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16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19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21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22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31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455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455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455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455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455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455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455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455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455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455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455</v>
      </c>
      <c r="E2194" s="2"/>
      <c r="F2194" s="2"/>
      <c r="G2194" s="2"/>
      <c r="H2194" s="2"/>
    </row>
    <row r="2195" spans="2:8">
      <c r="B2195" s="2" t="s">
        <v>2643</v>
      </c>
      <c r="C2195" s="2">
        <v>16</v>
      </c>
      <c r="D2195" s="2" t="s">
        <v>455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455</v>
      </c>
      <c r="E2197" s="2"/>
      <c r="F2197" s="2"/>
      <c r="G2197" s="2"/>
      <c r="H2197" s="2"/>
    </row>
    <row r="2198" spans="2:8">
      <c r="B2198" s="2" t="s">
        <v>2646</v>
      </c>
      <c r="C2198" s="2">
        <v>17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16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15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15</v>
      </c>
      <c r="D2204" s="2" t="s">
        <v>455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22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40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39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38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40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40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39</v>
      </c>
      <c r="D2221" s="2" t="s">
        <v>455</v>
      </c>
      <c r="E2221" s="2"/>
      <c r="F2221" s="2"/>
      <c r="G2221" s="2"/>
      <c r="H2221" s="2"/>
    </row>
    <row r="2222" spans="2:8">
      <c r="B2222" s="2" t="s">
        <v>2670</v>
      </c>
      <c r="C2222" s="2">
        <v>37</v>
      </c>
      <c r="D2222" s="2" t="s">
        <v>455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455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33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33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455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455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34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14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5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5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5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15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15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15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16</v>
      </c>
      <c r="D2250" s="2" t="s">
        <v>455</v>
      </c>
      <c r="E2250" s="2"/>
      <c r="F2250" s="2"/>
      <c r="G2250" s="2"/>
      <c r="H2250" s="2"/>
    </row>
    <row r="2251" spans="2:8">
      <c r="B2251" s="2" t="s">
        <v>2699</v>
      </c>
      <c r="C2251" s="2">
        <v>16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16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17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17</v>
      </c>
      <c r="D2254" s="2" t="s">
        <v>455</v>
      </c>
      <c r="E2254" s="2"/>
      <c r="F2254" s="2"/>
      <c r="G2254" s="2"/>
      <c r="H2254" s="2"/>
    </row>
    <row r="2255" spans="2:8">
      <c r="B2255" s="2" t="s">
        <v>2703</v>
      </c>
      <c r="C2255" s="2">
        <v>17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17</v>
      </c>
      <c r="D2257" s="2" t="s">
        <v>455</v>
      </c>
      <c r="E2257" s="2"/>
      <c r="F2257" s="2"/>
      <c r="G2257" s="2"/>
      <c r="H2257" s="2"/>
    </row>
    <row r="2258" spans="2:8">
      <c r="B2258" s="2" t="s">
        <v>2706</v>
      </c>
      <c r="C2258" s="2">
        <v>17</v>
      </c>
      <c r="D2258" s="2" t="s">
        <v>455</v>
      </c>
      <c r="E2258" s="2"/>
      <c r="F2258" s="2"/>
      <c r="G2258" s="2"/>
      <c r="H2258" s="2"/>
    </row>
    <row r="2259" spans="2:8">
      <c r="B2259" s="2" t="s">
        <v>2707</v>
      </c>
      <c r="C2259" s="2">
        <v>17</v>
      </c>
      <c r="D2259" s="2" t="s">
        <v>455</v>
      </c>
      <c r="E2259" s="2"/>
      <c r="F2259" s="2"/>
      <c r="G2259" s="2"/>
      <c r="H2259" s="2"/>
    </row>
    <row r="2260" spans="2:8">
      <c r="B2260" s="2" t="s">
        <v>2708</v>
      </c>
      <c r="C2260" s="2">
        <v>16</v>
      </c>
      <c r="D2260" s="2" t="s">
        <v>455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455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455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455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455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455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455</v>
      </c>
      <c r="E2276" s="2"/>
      <c r="F2276" s="2"/>
      <c r="G2276" s="2"/>
      <c r="H2276" s="2"/>
    </row>
    <row r="2277" spans="2:8">
      <c r="B2277" s="2" t="s">
        <v>2725</v>
      </c>
      <c r="C2277" s="2">
        <v>15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23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19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7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7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455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455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455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455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455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455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455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19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19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19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455</v>
      </c>
      <c r="E2309" s="2"/>
      <c r="F2309" s="2"/>
      <c r="G2309" s="2"/>
      <c r="H2309" s="2"/>
    </row>
    <row r="2310" spans="2:8">
      <c r="B2310" s="2" t="s">
        <v>2758</v>
      </c>
      <c r="C2310" s="2">
        <v>38</v>
      </c>
      <c r="D2310" s="2" t="s">
        <v>455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455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455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5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33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20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20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20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19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18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19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21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455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455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455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455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455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455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455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455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455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455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455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23</v>
      </c>
      <c r="D2376" s="2" t="s">
        <v>455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455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455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26</v>
      </c>
      <c r="D2387" s="2" t="s">
        <v>455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455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455</v>
      </c>
      <c r="E2389" s="2"/>
      <c r="F2389" s="2"/>
      <c r="G2389" s="2"/>
      <c r="H2389" s="2"/>
    </row>
    <row r="2390" spans="2:8">
      <c r="B2390" s="2" t="s">
        <v>2838</v>
      </c>
      <c r="C2390" s="2">
        <v>33</v>
      </c>
      <c r="D2390" s="2" t="s">
        <v>455</v>
      </c>
      <c r="E2390" s="2"/>
      <c r="F2390" s="2"/>
      <c r="G2390" s="2"/>
      <c r="H2390" s="2"/>
    </row>
    <row r="2391" spans="2:8">
      <c r="B2391" s="2" t="s">
        <v>2839</v>
      </c>
      <c r="C2391" s="2">
        <v>34</v>
      </c>
      <c r="D2391" s="2" t="s">
        <v>455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455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455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455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455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455</v>
      </c>
      <c r="E2396" s="2"/>
      <c r="F2396" s="2"/>
      <c r="G2396" s="2"/>
      <c r="H2396" s="2"/>
    </row>
    <row r="2397" spans="2:8">
      <c r="B2397" s="2" t="s">
        <v>2845</v>
      </c>
      <c r="C2397" s="2">
        <v>36</v>
      </c>
      <c r="D2397" s="2" t="s">
        <v>455</v>
      </c>
      <c r="E2397" s="2"/>
      <c r="F2397" s="2"/>
      <c r="G2397" s="2"/>
      <c r="H2397" s="2"/>
    </row>
    <row r="2398" spans="2:8">
      <c r="B2398" s="2" t="s">
        <v>2846</v>
      </c>
      <c r="C2398" s="2">
        <v>36</v>
      </c>
      <c r="D2398" s="2" t="s">
        <v>455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455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455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455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455</v>
      </c>
      <c r="E2404" s="2"/>
      <c r="F2404" s="2"/>
      <c r="G2404" s="2"/>
      <c r="H2404" s="2"/>
    </row>
    <row r="2405" spans="2:8">
      <c r="B2405" s="2" t="s">
        <v>2853</v>
      </c>
      <c r="C2405" s="2">
        <v>28</v>
      </c>
      <c r="D2405" s="2" t="s">
        <v>455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455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455</v>
      </c>
      <c r="E2407" s="2"/>
      <c r="F2407" s="2"/>
      <c r="G2407" s="2"/>
      <c r="H2407" s="2"/>
    </row>
    <row r="2408" spans="2:8">
      <c r="B2408" s="2" t="s">
        <v>2856</v>
      </c>
      <c r="C2408" s="2">
        <v>23</v>
      </c>
      <c r="D2408" s="2" t="s">
        <v>455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455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18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35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33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455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455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455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455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455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455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455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35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39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36</v>
      </c>
      <c r="D2439" s="2" t="s">
        <v>455</v>
      </c>
      <c r="E2439" s="2"/>
      <c r="F2439" s="2"/>
      <c r="G2439" s="2"/>
      <c r="H2439" s="2"/>
    </row>
    <row r="2440" spans="2:8">
      <c r="B2440" s="2" t="s">
        <v>2888</v>
      </c>
      <c r="C2440" s="2">
        <v>36</v>
      </c>
      <c r="D2440" s="2" t="s">
        <v>455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455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455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455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23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38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455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455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455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455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455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455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455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455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455</v>
      </c>
      <c r="E2502" s="2"/>
      <c r="F2502" s="2"/>
      <c r="G2502" s="2"/>
      <c r="H2502" s="2"/>
    </row>
    <row r="2503" spans="2:8">
      <c r="B2503" s="2" t="s">
        <v>2951</v>
      </c>
      <c r="C2503" s="2">
        <v>18</v>
      </c>
      <c r="D2503" s="2" t="s">
        <v>455</v>
      </c>
      <c r="E2503" s="2"/>
      <c r="F2503" s="2"/>
      <c r="G2503" s="2"/>
      <c r="H2503" s="2"/>
    </row>
    <row r="2504" spans="2:8">
      <c r="B2504" s="2" t="s">
        <v>2952</v>
      </c>
      <c r="C2504" s="2">
        <v>10</v>
      </c>
      <c r="D2504" s="2" t="s">
        <v>455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455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455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455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455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20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21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20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30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455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455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455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455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455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455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455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455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455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30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455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19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39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38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37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455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33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14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15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16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16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16</v>
      </c>
      <c r="D2570" s="2" t="s">
        <v>455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455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455</v>
      </c>
      <c r="E2572" s="2"/>
      <c r="F2572" s="2"/>
      <c r="G2572" s="2"/>
      <c r="H2572" s="2"/>
    </row>
    <row r="2573" spans="2:8">
      <c r="B2573" s="2" t="s">
        <v>3021</v>
      </c>
      <c r="C2573" s="2">
        <v>26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10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10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10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455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455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455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455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455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455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455</v>
      </c>
      <c r="E2598" s="2"/>
      <c r="F2598" s="2"/>
      <c r="G2598" s="2"/>
      <c r="H2598" s="2"/>
    </row>
    <row r="2599" spans="2:8">
      <c r="B2599" s="2" t="s">
        <v>3047</v>
      </c>
      <c r="C2599" s="2">
        <v>12</v>
      </c>
      <c r="D2599" s="2" t="s">
        <v>455</v>
      </c>
      <c r="E2599" s="2"/>
      <c r="F2599" s="2"/>
      <c r="G2599" s="2"/>
      <c r="H2599" s="2"/>
    </row>
    <row r="2600" spans="2:8">
      <c r="B2600" s="2" t="s">
        <v>3048</v>
      </c>
      <c r="C2600" s="2">
        <v>5</v>
      </c>
      <c r="D2600" s="2" t="s">
        <v>455</v>
      </c>
      <c r="E2600" s="2"/>
      <c r="F2600" s="2"/>
      <c r="G2600" s="2"/>
      <c r="H2600" s="2"/>
    </row>
    <row r="2601" spans="2:8">
      <c r="B2601" s="2" t="s">
        <v>3049</v>
      </c>
      <c r="C2601" s="2">
        <v>18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455</v>
      </c>
      <c r="E2608" s="2"/>
      <c r="F2608" s="2"/>
      <c r="G2608" s="2"/>
      <c r="H2608" s="2"/>
    </row>
    <row r="2609" spans="2:8">
      <c r="B2609" s="2" t="s">
        <v>3057</v>
      </c>
      <c r="C2609" s="2">
        <v>36</v>
      </c>
      <c r="D2609" s="2" t="s">
        <v>455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455</v>
      </c>
      <c r="E2610" s="2"/>
      <c r="F2610" s="2"/>
      <c r="G2610" s="2"/>
      <c r="H2610" s="2"/>
    </row>
    <row r="2611" spans="2:8">
      <c r="B2611" s="2" t="s">
        <v>3059</v>
      </c>
      <c r="C2611" s="2">
        <v>35</v>
      </c>
      <c r="D2611" s="2" t="s">
        <v>455</v>
      </c>
      <c r="E2611" s="2"/>
      <c r="F2611" s="2"/>
      <c r="G2611" s="2"/>
      <c r="H2611" s="2"/>
    </row>
    <row r="2612" spans="2:8">
      <c r="B2612" s="2" t="s">
        <v>3060</v>
      </c>
      <c r="C2612" s="2">
        <v>35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18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41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42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38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37</v>
      </c>
      <c r="D2619" s="2" t="s">
        <v>455</v>
      </c>
      <c r="E2619" s="2"/>
      <c r="F2619" s="2"/>
      <c r="G2619" s="2"/>
      <c r="H2619" s="2"/>
    </row>
    <row r="2620" spans="2:8">
      <c r="B2620" s="2" t="s">
        <v>3068</v>
      </c>
      <c r="C2620" s="2">
        <v>5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25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455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11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11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11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10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11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11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10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10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9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9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9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37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35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16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16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21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40</v>
      </c>
      <c r="D2661" s="2" t="s">
        <v>455</v>
      </c>
      <c r="E2661" s="2"/>
      <c r="F2661" s="2"/>
      <c r="G2661" s="2"/>
      <c r="H2661" s="2"/>
    </row>
    <row r="2662" spans="2:8">
      <c r="B2662" s="2" t="s">
        <v>3110</v>
      </c>
      <c r="C2662" s="2">
        <v>40</v>
      </c>
      <c r="D2662" s="2" t="s">
        <v>455</v>
      </c>
      <c r="E2662" s="2"/>
      <c r="F2662" s="2"/>
      <c r="G2662" s="2"/>
      <c r="H2662" s="2"/>
    </row>
    <row r="2663" spans="2:8">
      <c r="B2663" s="2" t="s">
        <v>3111</v>
      </c>
      <c r="C2663" s="2">
        <v>38</v>
      </c>
      <c r="D2663" s="2" t="s">
        <v>455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455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455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455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16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455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455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455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455</v>
      </c>
      <c r="E2686" s="2"/>
      <c r="F2686" s="2"/>
      <c r="G2686" s="2"/>
      <c r="H2686" s="2"/>
    </row>
    <row r="2687" spans="2:8">
      <c r="B2687" s="2" t="s">
        <v>3135</v>
      </c>
      <c r="C2687" s="2">
        <v>22</v>
      </c>
      <c r="D2687" s="2" t="s">
        <v>455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455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455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455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455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455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455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455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455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455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455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455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12</v>
      </c>
      <c r="D2713" s="2" t="s">
        <v>455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23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27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13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8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455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455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455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455</v>
      </c>
      <c r="E2729" s="2"/>
      <c r="F2729" s="2"/>
      <c r="G2729" s="2"/>
      <c r="H2729" s="2"/>
    </row>
    <row r="2730" spans="2:8">
      <c r="B2730" s="2" t="s">
        <v>3178</v>
      </c>
      <c r="C2730" s="2">
        <v>34</v>
      </c>
      <c r="D2730" s="2" t="s">
        <v>455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455</v>
      </c>
      <c r="E2731" s="2"/>
      <c r="F2731" s="2"/>
      <c r="G2731" s="2"/>
      <c r="H2731" s="2"/>
    </row>
    <row r="2732" spans="2:8">
      <c r="B2732" s="2" t="s">
        <v>3180</v>
      </c>
      <c r="C2732" s="2">
        <v>28</v>
      </c>
      <c r="D2732" s="2" t="s">
        <v>455</v>
      </c>
      <c r="E2732" s="2"/>
      <c r="F2732" s="2"/>
      <c r="G2732" s="2"/>
      <c r="H2732" s="2"/>
    </row>
    <row r="2733" spans="2:8">
      <c r="B2733" s="2" t="s">
        <v>3181</v>
      </c>
      <c r="C2733" s="2">
        <v>26</v>
      </c>
      <c r="D2733" s="2" t="s">
        <v>455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21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18</v>
      </c>
      <c r="D2741" s="2" t="s">
        <v>455</v>
      </c>
      <c r="E2741" s="2"/>
      <c r="F2741" s="2"/>
      <c r="G2741" s="2"/>
      <c r="H2741" s="2"/>
    </row>
    <row r="2742" spans="2:8">
      <c r="B2742" s="2" t="s">
        <v>3190</v>
      </c>
      <c r="C2742" s="2">
        <v>15</v>
      </c>
      <c r="D2742" s="2" t="s">
        <v>455</v>
      </c>
      <c r="E2742" s="2"/>
      <c r="F2742" s="2"/>
      <c r="G2742" s="2"/>
      <c r="H2742" s="2"/>
    </row>
    <row r="2743" spans="2:8">
      <c r="B2743" s="2" t="s">
        <v>3191</v>
      </c>
      <c r="C2743" s="2">
        <v>12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11</v>
      </c>
      <c r="D2744" s="2" t="s">
        <v>455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14</v>
      </c>
      <c r="D2758" s="2" t="s">
        <v>455</v>
      </c>
      <c r="E2758" s="2"/>
      <c r="F2758" s="2"/>
      <c r="G2758" s="2"/>
      <c r="H2758" s="2"/>
    </row>
    <row r="2759" spans="2:8">
      <c r="B2759" s="2" t="s">
        <v>3207</v>
      </c>
      <c r="C2759" s="2">
        <v>16</v>
      </c>
      <c r="D2759" s="2" t="s">
        <v>455</v>
      </c>
      <c r="E2759" s="2"/>
      <c r="F2759" s="2"/>
      <c r="G2759" s="2"/>
      <c r="H2759" s="2"/>
    </row>
    <row r="2760" spans="2:8">
      <c r="B2760" s="2" t="s">
        <v>3208</v>
      </c>
      <c r="C2760" s="2">
        <v>17</v>
      </c>
      <c r="D2760" s="2" t="s">
        <v>455</v>
      </c>
      <c r="E2760" s="2"/>
      <c r="F2760" s="2"/>
      <c r="G2760" s="2"/>
      <c r="H2760" s="2"/>
    </row>
    <row r="2761" spans="2:8">
      <c r="B2761" s="2" t="s">
        <v>3209</v>
      </c>
      <c r="C2761" s="2">
        <v>15</v>
      </c>
      <c r="D2761" s="2" t="s">
        <v>455</v>
      </c>
      <c r="E2761" s="2"/>
      <c r="F2761" s="2"/>
      <c r="G2761" s="2"/>
      <c r="H2761" s="2"/>
    </row>
    <row r="2762" spans="2:8">
      <c r="B2762" s="2" t="s">
        <v>3210</v>
      </c>
      <c r="C2762" s="2">
        <v>15</v>
      </c>
      <c r="D2762" s="2" t="s">
        <v>455</v>
      </c>
      <c r="E2762" s="2"/>
      <c r="F2762" s="2"/>
      <c r="G2762" s="2"/>
      <c r="H2762" s="2"/>
    </row>
    <row r="2763" spans="2:8">
      <c r="B2763" s="2" t="s">
        <v>3211</v>
      </c>
      <c r="C2763" s="2">
        <v>16</v>
      </c>
      <c r="D2763" s="2" t="s">
        <v>455</v>
      </c>
      <c r="E2763" s="2"/>
      <c r="F2763" s="2"/>
      <c r="G2763" s="2"/>
      <c r="H2763" s="2"/>
    </row>
    <row r="2764" spans="2:8">
      <c r="B2764" s="2" t="s">
        <v>3212</v>
      </c>
      <c r="C2764" s="2">
        <v>15</v>
      </c>
      <c r="D2764" s="2" t="s">
        <v>455</v>
      </c>
      <c r="E2764" s="2"/>
      <c r="F2764" s="2"/>
      <c r="G2764" s="2"/>
      <c r="H2764" s="2"/>
    </row>
    <row r="2765" spans="2:8">
      <c r="B2765" s="2" t="s">
        <v>3213</v>
      </c>
      <c r="C2765" s="2">
        <v>15</v>
      </c>
      <c r="D2765" s="2" t="s">
        <v>455</v>
      </c>
      <c r="E2765" s="2"/>
      <c r="F2765" s="2"/>
      <c r="G2765" s="2"/>
      <c r="H2765" s="2"/>
    </row>
    <row r="2766" spans="2:8">
      <c r="B2766" s="2" t="s">
        <v>3214</v>
      </c>
      <c r="C2766" s="2">
        <v>14</v>
      </c>
      <c r="D2766" s="2" t="s">
        <v>455</v>
      </c>
      <c r="E2766" s="2"/>
      <c r="F2766" s="2"/>
      <c r="G2766" s="2"/>
      <c r="H2766" s="2"/>
    </row>
    <row r="2767" spans="2:8">
      <c r="B2767" s="2" t="s">
        <v>3215</v>
      </c>
      <c r="C2767" s="2">
        <v>15</v>
      </c>
      <c r="D2767" s="2" t="s">
        <v>455</v>
      </c>
      <c r="E2767" s="2"/>
      <c r="F2767" s="2"/>
      <c r="G2767" s="2"/>
      <c r="H2767" s="2"/>
    </row>
    <row r="2768" spans="2:8">
      <c r="B2768" s="2" t="s">
        <v>3216</v>
      </c>
      <c r="C2768" s="2">
        <v>15</v>
      </c>
      <c r="D2768" s="2" t="s">
        <v>455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18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32</v>
      </c>
      <c r="D2789" s="2" t="s">
        <v>455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455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455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455</v>
      </c>
      <c r="E2792" s="2"/>
      <c r="F2792" s="2"/>
      <c r="G2792" s="2"/>
      <c r="H2792" s="2"/>
    </row>
    <row r="2793" spans="2:8">
      <c r="B2793" s="2" t="s">
        <v>3241</v>
      </c>
      <c r="C2793" s="2">
        <v>25</v>
      </c>
      <c r="D2793" s="2" t="s">
        <v>455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24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15</v>
      </c>
      <c r="D2811" s="2" t="s">
        <v>455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14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13</v>
      </c>
      <c r="D2814" s="2" t="s">
        <v>455</v>
      </c>
      <c r="E2814" s="2"/>
      <c r="F2814" s="2"/>
      <c r="G2814" s="2"/>
      <c r="H2814" s="2"/>
    </row>
    <row r="2815" spans="2:8">
      <c r="B2815" s="2" t="s">
        <v>3263</v>
      </c>
      <c r="C2815" s="2">
        <v>14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15</v>
      </c>
      <c r="D2816" s="2" t="s">
        <v>455</v>
      </c>
      <c r="E2816" s="2"/>
      <c r="F2816" s="2"/>
      <c r="G2816" s="2"/>
      <c r="H2816" s="2"/>
    </row>
    <row r="2817" spans="2:8">
      <c r="B2817" s="2" t="s">
        <v>3265</v>
      </c>
      <c r="C2817" s="2">
        <v>17</v>
      </c>
      <c r="D2817" s="2" t="s">
        <v>455</v>
      </c>
      <c r="E2817" s="2"/>
      <c r="F2817" s="2"/>
      <c r="G2817" s="2"/>
      <c r="H2817" s="2"/>
    </row>
    <row r="2818" spans="2:8">
      <c r="B2818" s="2" t="s">
        <v>3266</v>
      </c>
      <c r="C2818" s="2">
        <v>17</v>
      </c>
      <c r="D2818" s="2" t="s">
        <v>455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15</v>
      </c>
      <c r="D2820" s="2" t="s">
        <v>455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455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455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455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455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455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455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455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455</v>
      </c>
      <c r="E2855" s="2"/>
      <c r="F2855" s="2"/>
      <c r="G2855" s="2"/>
      <c r="H2855" s="2"/>
    </row>
    <row r="2856" spans="2:8">
      <c r="B2856" s="2" t="s">
        <v>3304</v>
      </c>
      <c r="C2856" s="2">
        <v>14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44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50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45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41</v>
      </c>
      <c r="D2863" s="2" t="s">
        <v>455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39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38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455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455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455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455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455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455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455</v>
      </c>
      <c r="E2898" s="2"/>
      <c r="F2898" s="2"/>
      <c r="G2898" s="2"/>
      <c r="H2898" s="2"/>
    </row>
    <row r="2899" spans="2:8">
      <c r="B2899" s="2" t="s">
        <v>3347</v>
      </c>
      <c r="C2899" s="2">
        <v>23</v>
      </c>
      <c r="D2899" s="2" t="s">
        <v>455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8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8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8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8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8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19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12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455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455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455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455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455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23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455</v>
      </c>
      <c r="E2934" s="2"/>
      <c r="F2934" s="2"/>
      <c r="G2934" s="2"/>
      <c r="H2934" s="2"/>
    </row>
    <row r="2935" spans="2:8">
      <c r="B2935" s="2" t="s">
        <v>3383</v>
      </c>
      <c r="C2935" s="2">
        <v>16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455</v>
      </c>
      <c r="E2936" s="2"/>
      <c r="F2936" s="2"/>
      <c r="G2936" s="2"/>
      <c r="H2936" s="2"/>
    </row>
    <row r="2937" spans="2:8">
      <c r="B2937" s="2" t="s">
        <v>3385</v>
      </c>
      <c r="C2937" s="2">
        <v>16</v>
      </c>
      <c r="D2937" s="2" t="s">
        <v>455</v>
      </c>
      <c r="E2937" s="2"/>
      <c r="F2937" s="2"/>
      <c r="G2937" s="2"/>
      <c r="H2937" s="2"/>
    </row>
    <row r="2938" spans="2:8">
      <c r="B2938" s="2" t="s">
        <v>3386</v>
      </c>
      <c r="C2938" s="2">
        <v>15</v>
      </c>
      <c r="D2938" s="2" t="s">
        <v>455</v>
      </c>
      <c r="E2938" s="2"/>
      <c r="F2938" s="2"/>
      <c r="G2938" s="2"/>
      <c r="H2938" s="2"/>
    </row>
    <row r="2939" spans="2:8">
      <c r="B2939" s="2" t="s">
        <v>3387</v>
      </c>
      <c r="C2939" s="2">
        <v>14</v>
      </c>
      <c r="D2939" s="2" t="s">
        <v>455</v>
      </c>
      <c r="E2939" s="2"/>
      <c r="F2939" s="2"/>
      <c r="G2939" s="2"/>
      <c r="H2939" s="2"/>
    </row>
    <row r="2940" spans="2:8">
      <c r="B2940" s="2" t="s">
        <v>3388</v>
      </c>
      <c r="C2940" s="2">
        <v>15</v>
      </c>
      <c r="D2940" s="2" t="s">
        <v>455</v>
      </c>
      <c r="E2940" s="2"/>
      <c r="F2940" s="2"/>
      <c r="G2940" s="2"/>
      <c r="H2940" s="2"/>
    </row>
    <row r="2941" spans="2:8">
      <c r="B2941" s="2" t="s">
        <v>3389</v>
      </c>
      <c r="C2941" s="2">
        <v>20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22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455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455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455</v>
      </c>
      <c r="E2964" s="2"/>
      <c r="F2964" s="2"/>
      <c r="G2964" s="2"/>
      <c r="H2964" s="2"/>
    </row>
    <row r="2965" spans="2:8">
      <c r="B2965" s="2" t="s">
        <v>3413</v>
      </c>
      <c r="C2965" s="2">
        <v>24</v>
      </c>
      <c r="D2965" s="2" t="s">
        <v>455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455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31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16</v>
      </c>
      <c r="D2983" s="2" t="s">
        <v>455</v>
      </c>
      <c r="E2983" s="2"/>
      <c r="F2983" s="2"/>
      <c r="G2983" s="2"/>
      <c r="H2983" s="2"/>
    </row>
    <row r="2984" spans="2:8">
      <c r="B2984" s="2" t="s">
        <v>3432</v>
      </c>
      <c r="C2984" s="2">
        <v>16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16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15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14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16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15</v>
      </c>
      <c r="D2990" s="2" t="s">
        <v>455</v>
      </c>
      <c r="E2990" s="2"/>
      <c r="F2990" s="2"/>
      <c r="G2990" s="2"/>
      <c r="H2990" s="2"/>
    </row>
    <row r="2991" spans="2:8">
      <c r="B2991" s="2" t="s">
        <v>3439</v>
      </c>
      <c r="C2991" s="2">
        <v>14</v>
      </c>
      <c r="D2991" s="2" t="s">
        <v>455</v>
      </c>
      <c r="E2991" s="2"/>
      <c r="F2991" s="2"/>
      <c r="G2991" s="2"/>
      <c r="H2991" s="2"/>
    </row>
    <row r="2992" spans="2:8">
      <c r="B2992" s="2" t="s">
        <v>3440</v>
      </c>
      <c r="C2992" s="2">
        <v>14</v>
      </c>
      <c r="D2992" s="2" t="s">
        <v>455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31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455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455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455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455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455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455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17</v>
      </c>
      <c r="D3027" s="2" t="s">
        <v>455</v>
      </c>
      <c r="E3027" s="2"/>
      <c r="F3027" s="2"/>
      <c r="G3027" s="2"/>
      <c r="H3027" s="2"/>
    </row>
    <row r="3028" spans="2:8">
      <c r="B3028" s="2" t="s">
        <v>3476</v>
      </c>
      <c r="C3028" s="2">
        <v>19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22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24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20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20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19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24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455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455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14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13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14</v>
      </c>
      <c r="D3060" s="2" t="s">
        <v>455</v>
      </c>
      <c r="E3060" s="2"/>
      <c r="F3060" s="2"/>
      <c r="G3060" s="2"/>
      <c r="H3060" s="2"/>
    </row>
    <row r="3061" spans="2:8">
      <c r="B3061" s="2" t="s">
        <v>3509</v>
      </c>
      <c r="C3061" s="2">
        <v>14</v>
      </c>
      <c r="D3061" s="2" t="s">
        <v>455</v>
      </c>
      <c r="E3061" s="2"/>
      <c r="F3061" s="2"/>
      <c r="G3061" s="2"/>
      <c r="H3061" s="2"/>
    </row>
    <row r="3062" spans="2:8">
      <c r="B3062" s="2" t="s">
        <v>3510</v>
      </c>
      <c r="C3062" s="2">
        <v>14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15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16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455</v>
      </c>
      <c r="E3066" s="2"/>
      <c r="F3066" s="2"/>
      <c r="G3066" s="2"/>
      <c r="H3066" s="2"/>
    </row>
    <row r="3067" spans="2:8">
      <c r="B3067" s="2" t="s">
        <v>3515</v>
      </c>
      <c r="C3067" s="2">
        <v>14</v>
      </c>
      <c r="D3067" s="2" t="s">
        <v>455</v>
      </c>
      <c r="E3067" s="2"/>
      <c r="F3067" s="2"/>
      <c r="G3067" s="2"/>
      <c r="H3067" s="2"/>
    </row>
    <row r="3068" spans="2:8">
      <c r="B3068" s="2" t="s">
        <v>3516</v>
      </c>
      <c r="C3068" s="2">
        <v>14</v>
      </c>
      <c r="D3068" s="2" t="s">
        <v>455</v>
      </c>
      <c r="E3068" s="2"/>
      <c r="F3068" s="2"/>
      <c r="G3068" s="2"/>
      <c r="H3068" s="2"/>
    </row>
    <row r="3069" spans="2:8">
      <c r="B3069" s="2" t="s">
        <v>3517</v>
      </c>
      <c r="C3069" s="2">
        <v>14</v>
      </c>
      <c r="D3069" s="2" t="s">
        <v>455</v>
      </c>
      <c r="E3069" s="2"/>
      <c r="F3069" s="2"/>
      <c r="G3069" s="2"/>
      <c r="H3069" s="2"/>
    </row>
    <row r="3070" spans="2:8">
      <c r="B3070" s="2" t="s">
        <v>3518</v>
      </c>
      <c r="C3070" s="2">
        <v>12</v>
      </c>
      <c r="D3070" s="2" t="s">
        <v>455</v>
      </c>
      <c r="E3070" s="2"/>
      <c r="F3070" s="2"/>
      <c r="G3070" s="2"/>
      <c r="H3070" s="2"/>
    </row>
    <row r="3071" spans="2:8">
      <c r="B3071" s="2" t="s">
        <v>3519</v>
      </c>
      <c r="C3071" s="2">
        <v>16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33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455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455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455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455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455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455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24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5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455</v>
      </c>
      <c r="E3101" s="2"/>
      <c r="F3101" s="2"/>
      <c r="G3101" s="2"/>
      <c r="H3101" s="2"/>
    </row>
    <row r="3102" spans="2:8">
      <c r="B3102" s="2" t="s">
        <v>3550</v>
      </c>
      <c r="C3102" s="2">
        <v>34</v>
      </c>
      <c r="D3102" s="2" t="s">
        <v>455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9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13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13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10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5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35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455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455</v>
      </c>
      <c r="E3127" s="2"/>
      <c r="F3127" s="2"/>
      <c r="G3127" s="2"/>
      <c r="H3127" s="2"/>
    </row>
    <row r="3128" spans="2:8">
      <c r="B3128" s="2" t="s">
        <v>3576</v>
      </c>
      <c r="C3128" s="2">
        <v>21</v>
      </c>
      <c r="D3128" s="2" t="s">
        <v>455</v>
      </c>
      <c r="E3128" s="2"/>
      <c r="F3128" s="2"/>
      <c r="G3128" s="2"/>
      <c r="H3128" s="2"/>
    </row>
    <row r="3129" spans="2:8">
      <c r="B3129" s="2" t="s">
        <v>3577</v>
      </c>
      <c r="C3129" s="2">
        <v>19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19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18</v>
      </c>
      <c r="D3131" s="2" t="s">
        <v>455</v>
      </c>
      <c r="E3131" s="2"/>
      <c r="F3131" s="2"/>
      <c r="G3131" s="2"/>
      <c r="H3131" s="2"/>
    </row>
    <row r="3132" spans="2:8">
      <c r="B3132" s="2" t="s">
        <v>3580</v>
      </c>
      <c r="C3132" s="2">
        <v>12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455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34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30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15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17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17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16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15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14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14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455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13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13</v>
      </c>
      <c r="D3173" s="2" t="s">
        <v>455</v>
      </c>
      <c r="E3173" s="2"/>
      <c r="F3173" s="2"/>
      <c r="G3173" s="2"/>
      <c r="H3173" s="2"/>
    </row>
    <row r="3174" spans="2:8">
      <c r="B3174" s="2" t="s">
        <v>3622</v>
      </c>
      <c r="C3174" s="2">
        <v>13</v>
      </c>
      <c r="D3174" s="2" t="s">
        <v>455</v>
      </c>
      <c r="E3174" s="2"/>
      <c r="F3174" s="2"/>
      <c r="G3174" s="2"/>
      <c r="H3174" s="2"/>
    </row>
    <row r="3175" spans="2:8">
      <c r="B3175" s="2" t="s">
        <v>3623</v>
      </c>
      <c r="C3175" s="2">
        <v>12</v>
      </c>
      <c r="D3175" s="2" t="s">
        <v>455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31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17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16</v>
      </c>
      <c r="D3197" s="2" t="s">
        <v>455</v>
      </c>
      <c r="E3197" s="2"/>
      <c r="F3197" s="2"/>
      <c r="G3197" s="2"/>
      <c r="H3197" s="2"/>
    </row>
    <row r="3198" spans="2:8">
      <c r="B3198" s="2" t="s">
        <v>3646</v>
      </c>
      <c r="C3198" s="2">
        <v>16</v>
      </c>
      <c r="D3198" s="2" t="s">
        <v>455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455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455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455</v>
      </c>
      <c r="E3204" s="2"/>
      <c r="F3204" s="2"/>
      <c r="G3204" s="2"/>
      <c r="H3204" s="2"/>
    </row>
    <row r="3205" spans="2:8">
      <c r="B3205" s="2" t="s">
        <v>3653</v>
      </c>
      <c r="C3205" s="2">
        <v>26</v>
      </c>
      <c r="D3205" s="2" t="s">
        <v>455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21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16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20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33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33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25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455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455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18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21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24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455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20</v>
      </c>
      <c r="D3309" s="2" t="s">
        <v>455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455</v>
      </c>
      <c r="E3310" s="2"/>
      <c r="F3310" s="2"/>
      <c r="G3310" s="2"/>
      <c r="H3310" s="2"/>
    </row>
    <row r="3311" spans="2:8">
      <c r="B3311" s="2" t="s">
        <v>3759</v>
      </c>
      <c r="C3311" s="2">
        <v>22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455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19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455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455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455</v>
      </c>
      <c r="E3333" s="2"/>
      <c r="F3333" s="2"/>
      <c r="G3333" s="2"/>
      <c r="H3333" s="2"/>
    </row>
    <row r="3334" spans="2:8">
      <c r="B3334" s="2" t="s">
        <v>3782</v>
      </c>
      <c r="C3334" s="2">
        <v>35</v>
      </c>
      <c r="D3334" s="2" t="s">
        <v>455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455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455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5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25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17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21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21</v>
      </c>
      <c r="D3370" s="2" t="s">
        <v>455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455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455</v>
      </c>
      <c r="E3373" s="2"/>
      <c r="F3373" s="2"/>
      <c r="G3373" s="2"/>
      <c r="H3373" s="2"/>
    </row>
    <row r="3374" spans="2:8">
      <c r="B3374" s="2" t="s">
        <v>3822</v>
      </c>
      <c r="C3374" s="2">
        <v>18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17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17</v>
      </c>
      <c r="D3376" s="2" t="s">
        <v>455</v>
      </c>
      <c r="E3376" s="2"/>
      <c r="F3376" s="2"/>
      <c r="G3376" s="2"/>
      <c r="H3376" s="2"/>
    </row>
    <row r="3377" spans="2:8">
      <c r="B3377" s="2" t="s">
        <v>3825</v>
      </c>
      <c r="C3377" s="2">
        <v>19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23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455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455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455</v>
      </c>
      <c r="E3383" s="2"/>
      <c r="F3383" s="2"/>
      <c r="G3383" s="2"/>
      <c r="H3383" s="2"/>
    </row>
    <row r="3384" spans="2:8">
      <c r="B3384" s="2" t="s">
        <v>3832</v>
      </c>
      <c r="C3384" s="2">
        <v>21</v>
      </c>
      <c r="D3384" s="2" t="s">
        <v>455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455</v>
      </c>
      <c r="E3385" s="2"/>
      <c r="F3385" s="2"/>
      <c r="G3385" s="2"/>
      <c r="H3385" s="2"/>
    </row>
    <row r="3386" spans="2:8">
      <c r="B3386" s="2" t="s">
        <v>3834</v>
      </c>
      <c r="C3386" s="2">
        <v>20</v>
      </c>
      <c r="D3386" s="2" t="s">
        <v>455</v>
      </c>
      <c r="E3386" s="2"/>
      <c r="F3386" s="2"/>
      <c r="G3386" s="2"/>
      <c r="H3386" s="2"/>
    </row>
    <row r="3387" spans="2:8">
      <c r="B3387" s="2" t="s">
        <v>3835</v>
      </c>
      <c r="C3387" s="2">
        <v>24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34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21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15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27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39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40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39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40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41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39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455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20</v>
      </c>
      <c r="D3437" s="2" t="s">
        <v>455</v>
      </c>
      <c r="E3437" s="2"/>
      <c r="F3437" s="2"/>
      <c r="G3437" s="2"/>
      <c r="H3437" s="2"/>
    </row>
    <row r="3438" spans="2:8">
      <c r="B3438" s="2" t="s">
        <v>3886</v>
      </c>
      <c r="C3438" s="2">
        <v>20</v>
      </c>
      <c r="D3438" s="2" t="s">
        <v>455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455</v>
      </c>
      <c r="E3439" s="2"/>
      <c r="F3439" s="2"/>
      <c r="G3439" s="2"/>
      <c r="H3439" s="2"/>
    </row>
    <row r="3440" spans="2:8">
      <c r="B3440" s="2" t="s">
        <v>3888</v>
      </c>
      <c r="C3440" s="2">
        <v>19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17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18</v>
      </c>
      <c r="D3444" s="2" t="s">
        <v>455</v>
      </c>
      <c r="E3444" s="2"/>
      <c r="F3444" s="2"/>
      <c r="G3444" s="2"/>
      <c r="H3444" s="2"/>
    </row>
    <row r="3445" spans="2:8">
      <c r="B3445" s="2" t="s">
        <v>3893</v>
      </c>
      <c r="C3445" s="2">
        <v>35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16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17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19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18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19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19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18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17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16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34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24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455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455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455</v>
      </c>
      <c r="E3509" s="2"/>
      <c r="F3509" s="2"/>
      <c r="G3509" s="2"/>
      <c r="H3509" s="2"/>
    </row>
    <row r="3510" spans="2:8">
      <c r="B3510" s="2" t="s">
        <v>3958</v>
      </c>
      <c r="C3510" s="2">
        <v>23</v>
      </c>
      <c r="D3510" s="2" t="s">
        <v>455</v>
      </c>
      <c r="E3510" s="2"/>
      <c r="F3510" s="2"/>
      <c r="G3510" s="2"/>
      <c r="H3510" s="2"/>
    </row>
    <row r="3511" spans="2:8">
      <c r="B3511" s="2" t="s">
        <v>3959</v>
      </c>
      <c r="C3511" s="2">
        <v>14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14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455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35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17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455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455</v>
      </c>
      <c r="E3536" s="2"/>
      <c r="F3536" s="2"/>
      <c r="G3536" s="2"/>
      <c r="H3536" s="2"/>
    </row>
    <row r="3537" spans="2:8">
      <c r="B3537" s="2" t="s">
        <v>3985</v>
      </c>
      <c r="C3537" s="2">
        <v>18</v>
      </c>
      <c r="D3537" s="2" t="s">
        <v>455</v>
      </c>
      <c r="E3537" s="2"/>
      <c r="F3537" s="2"/>
      <c r="G3537" s="2"/>
      <c r="H3537" s="2"/>
    </row>
    <row r="3538" spans="2:8">
      <c r="B3538" s="2" t="s">
        <v>3986</v>
      </c>
      <c r="C3538" s="2">
        <v>13</v>
      </c>
      <c r="D3538" s="2" t="s">
        <v>455</v>
      </c>
      <c r="E3538" s="2"/>
      <c r="F3538" s="2"/>
      <c r="G3538" s="2"/>
      <c r="H3538" s="2"/>
    </row>
    <row r="3539" spans="2:8">
      <c r="B3539" s="2" t="s">
        <v>3987</v>
      </c>
      <c r="C3539" s="2">
        <v>11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9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7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37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39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36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31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455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455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455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21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18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19</v>
      </c>
      <c r="D3566" s="2" t="s">
        <v>455</v>
      </c>
      <c r="E3566" s="2"/>
      <c r="F3566" s="2"/>
      <c r="G3566" s="2"/>
      <c r="H3566" s="2"/>
    </row>
    <row r="3567" spans="2:8">
      <c r="B3567" s="2" t="s">
        <v>4015</v>
      </c>
      <c r="C3567" s="2">
        <v>21</v>
      </c>
      <c r="D3567" s="2" t="s">
        <v>455</v>
      </c>
      <c r="E3567" s="2"/>
      <c r="F3567" s="2"/>
      <c r="G3567" s="2"/>
      <c r="H3567" s="2"/>
    </row>
    <row r="3568" spans="2:8">
      <c r="B3568" s="2" t="s">
        <v>4016</v>
      </c>
      <c r="C3568" s="2">
        <v>19</v>
      </c>
      <c r="D3568" s="2" t="s">
        <v>455</v>
      </c>
      <c r="E3568" s="2"/>
      <c r="F3568" s="2"/>
      <c r="G3568" s="2"/>
      <c r="H3568" s="2"/>
    </row>
    <row r="3569" spans="2:8">
      <c r="B3569" s="2" t="s">
        <v>4017</v>
      </c>
      <c r="C3569" s="2">
        <v>20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34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34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43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42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42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43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38</v>
      </c>
      <c r="D3585" s="2" t="s">
        <v>455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455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40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40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39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31</v>
      </c>
      <c r="D3594" s="2" t="s">
        <v>455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455</v>
      </c>
      <c r="E3596" s="2"/>
      <c r="F3596" s="2"/>
      <c r="G3596" s="2"/>
      <c r="H3596" s="2"/>
    </row>
    <row r="3597" spans="2:8">
      <c r="B3597" s="2" t="s">
        <v>4045</v>
      </c>
      <c r="C3597" s="2">
        <v>16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22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18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40</v>
      </c>
      <c r="D3617" s="2" t="s">
        <v>455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455</v>
      </c>
      <c r="E3618" s="2"/>
      <c r="F3618" s="2"/>
      <c r="G3618" s="2"/>
      <c r="H3618" s="2"/>
    </row>
    <row r="3619" spans="2:8">
      <c r="B3619" s="2" t="s">
        <v>4067</v>
      </c>
      <c r="C3619" s="2">
        <v>38</v>
      </c>
      <c r="D3619" s="2" t="s">
        <v>455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455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455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455</v>
      </c>
      <c r="E3622" s="2"/>
      <c r="F3622" s="2"/>
      <c r="G3622" s="2"/>
      <c r="H3622" s="2"/>
    </row>
    <row r="3623" spans="2:8">
      <c r="B3623" s="2" t="s">
        <v>4071</v>
      </c>
      <c r="C3623" s="2">
        <v>8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8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27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18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21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20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20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20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23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33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37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455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455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455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455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455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455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31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37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42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40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40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40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27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14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16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14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14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11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15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16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11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7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7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455</v>
      </c>
      <c r="E3714" s="2"/>
      <c r="F3714" s="2"/>
      <c r="G3714" s="2"/>
      <c r="H3714" s="2"/>
    </row>
    <row r="3715" spans="2:8">
      <c r="B3715" s="2" t="s">
        <v>4163</v>
      </c>
      <c r="C3715" s="2">
        <v>37</v>
      </c>
      <c r="D3715" s="2" t="s">
        <v>455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455</v>
      </c>
      <c r="E3716" s="2"/>
      <c r="F3716" s="2"/>
      <c r="G3716" s="2"/>
      <c r="H3716" s="2"/>
    </row>
    <row r="3717" spans="2:8">
      <c r="B3717" s="2" t="s">
        <v>4165</v>
      </c>
      <c r="C3717" s="2">
        <v>43</v>
      </c>
      <c r="D3717" s="2" t="s">
        <v>455</v>
      </c>
      <c r="E3717" s="2"/>
      <c r="F3717" s="2"/>
      <c r="G3717" s="2"/>
      <c r="H3717" s="2"/>
    </row>
    <row r="3718" spans="2:8">
      <c r="B3718" s="2" t="s">
        <v>4166</v>
      </c>
      <c r="C3718" s="2">
        <v>40</v>
      </c>
      <c r="D3718" s="2" t="s">
        <v>455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455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5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5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40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40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39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15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16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17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21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18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12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13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13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12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21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21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20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34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36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34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23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33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38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51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49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45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38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455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455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455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455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455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455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455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455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19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36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5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455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455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455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18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455</v>
      </c>
      <c r="E3841" s="2"/>
      <c r="F3841" s="2"/>
      <c r="G3841" s="2"/>
      <c r="H3841" s="2"/>
    </row>
    <row r="3842" spans="2:8">
      <c r="B3842" s="2" t="s">
        <v>4290</v>
      </c>
      <c r="C3842" s="2">
        <v>15</v>
      </c>
      <c r="D3842" s="2" t="s">
        <v>455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28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36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39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36</v>
      </c>
      <c r="D3900" s="2" t="s">
        <v>455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17</v>
      </c>
      <c r="D3906" s="2" t="s">
        <v>455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455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455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22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455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455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455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455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455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455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455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455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455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33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34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15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11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455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455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455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455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455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455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455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455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455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455</v>
      </c>
      <c r="E3970" s="2"/>
      <c r="F3970" s="2"/>
      <c r="G3970" s="2"/>
      <c r="H3970" s="2"/>
    </row>
    <row r="3971" spans="2:8">
      <c r="B3971" s="2" t="s">
        <v>4419</v>
      </c>
      <c r="C3971" s="2">
        <v>22</v>
      </c>
      <c r="D3971" s="2" t="s">
        <v>455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455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455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455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455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36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36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35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34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18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24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455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455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455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455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18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20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19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21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22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455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455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455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455</v>
      </c>
      <c r="E4061" s="2"/>
      <c r="F4061" s="2"/>
      <c r="G4061" s="2"/>
      <c r="H4061" s="2"/>
    </row>
    <row r="4062" spans="2:8">
      <c r="B4062" s="2" t="s">
        <v>4510</v>
      </c>
      <c r="C4062" s="2">
        <v>28</v>
      </c>
      <c r="D4062" s="2" t="s">
        <v>455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455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455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455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455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455</v>
      </c>
      <c r="E4067" s="2"/>
      <c r="F4067" s="2"/>
      <c r="G4067" s="2"/>
      <c r="H4067" s="2"/>
    </row>
    <row r="4068" spans="2:8">
      <c r="B4068" s="2" t="s">
        <v>4516</v>
      </c>
      <c r="C4068" s="2">
        <v>40</v>
      </c>
      <c r="D4068" s="2" t="s">
        <v>455</v>
      </c>
      <c r="E4068" s="2"/>
      <c r="F4068" s="2"/>
      <c r="G4068" s="2"/>
      <c r="H4068" s="2"/>
    </row>
    <row r="4069" spans="2:8">
      <c r="B4069" s="2" t="s">
        <v>4517</v>
      </c>
      <c r="C4069" s="2">
        <v>42</v>
      </c>
      <c r="D4069" s="2" t="s">
        <v>455</v>
      </c>
      <c r="E4069" s="2"/>
      <c r="F4069" s="2"/>
      <c r="G4069" s="2"/>
      <c r="H4069" s="2"/>
    </row>
    <row r="4070" spans="2:8">
      <c r="B4070" s="2" t="s">
        <v>4518</v>
      </c>
      <c r="C4070" s="2">
        <v>42</v>
      </c>
      <c r="D4070" s="2" t="s">
        <v>455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455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455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455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28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9</v>
      </c>
      <c r="D4081" s="2" t="s">
        <v>455</v>
      </c>
      <c r="E4081" s="2"/>
      <c r="F4081" s="2"/>
      <c r="G4081" s="2"/>
      <c r="H4081" s="2"/>
    </row>
    <row r="4082" spans="2:8">
      <c r="B4082" s="2" t="s">
        <v>4530</v>
      </c>
      <c r="C4082" s="2">
        <v>10</v>
      </c>
      <c r="D4082" s="2" t="s">
        <v>455</v>
      </c>
      <c r="E4082" s="2"/>
      <c r="F4082" s="2"/>
      <c r="G4082" s="2"/>
      <c r="H4082" s="2"/>
    </row>
    <row r="4083" spans="2:8">
      <c r="B4083" s="2" t="s">
        <v>4531</v>
      </c>
      <c r="C4083" s="2">
        <v>10</v>
      </c>
      <c r="D4083" s="2" t="s">
        <v>455</v>
      </c>
      <c r="E4083" s="2"/>
      <c r="F4083" s="2"/>
      <c r="G4083" s="2"/>
      <c r="H4083" s="2"/>
    </row>
    <row r="4084" spans="2:8">
      <c r="B4084" s="2" t="s">
        <v>4532</v>
      </c>
      <c r="C4084" s="2">
        <v>11</v>
      </c>
      <c r="D4084" s="2" t="s">
        <v>455</v>
      </c>
      <c r="E4084" s="2"/>
      <c r="F4084" s="2"/>
      <c r="G4084" s="2"/>
      <c r="H4084" s="2"/>
    </row>
    <row r="4085" spans="2:8">
      <c r="B4085" s="2" t="s">
        <v>4533</v>
      </c>
      <c r="C4085" s="2">
        <v>11</v>
      </c>
      <c r="D4085" s="2" t="s">
        <v>455</v>
      </c>
      <c r="E4085" s="2"/>
      <c r="F4085" s="2"/>
      <c r="G4085" s="2"/>
      <c r="H4085" s="2"/>
    </row>
    <row r="4086" spans="2:8">
      <c r="B4086" s="2" t="s">
        <v>4534</v>
      </c>
      <c r="C4086" s="2">
        <v>11</v>
      </c>
      <c r="D4086" s="2" t="s">
        <v>455</v>
      </c>
      <c r="E4086" s="2"/>
      <c r="F4086" s="2"/>
      <c r="G4086" s="2"/>
      <c r="H4086" s="2"/>
    </row>
    <row r="4087" spans="2:8">
      <c r="B4087" s="2" t="s">
        <v>4535</v>
      </c>
      <c r="C4087" s="2">
        <v>11</v>
      </c>
      <c r="D4087" s="2" t="s">
        <v>455</v>
      </c>
      <c r="E4087" s="2"/>
      <c r="F4087" s="2"/>
      <c r="G4087" s="2"/>
      <c r="H4087" s="2"/>
    </row>
    <row r="4088" spans="2:8">
      <c r="B4088" s="2" t="s">
        <v>4536</v>
      </c>
      <c r="C4088" s="2">
        <v>11</v>
      </c>
      <c r="D4088" s="2" t="s">
        <v>455</v>
      </c>
      <c r="E4088" s="2"/>
      <c r="F4088" s="2"/>
      <c r="G4088" s="2"/>
      <c r="H4088" s="2"/>
    </row>
    <row r="4089" spans="2:8">
      <c r="B4089" s="2" t="s">
        <v>4537</v>
      </c>
      <c r="C4089" s="2">
        <v>11</v>
      </c>
      <c r="D4089" s="2" t="s">
        <v>455</v>
      </c>
      <c r="E4089" s="2"/>
      <c r="F4089" s="2"/>
      <c r="G4089" s="2"/>
      <c r="H4089" s="2"/>
    </row>
    <row r="4090" spans="2:8">
      <c r="B4090" s="2" t="s">
        <v>4538</v>
      </c>
      <c r="C4090" s="2">
        <v>11</v>
      </c>
      <c r="D4090" s="2" t="s">
        <v>455</v>
      </c>
      <c r="E4090" s="2"/>
      <c r="F4090" s="2"/>
      <c r="G4090" s="2"/>
      <c r="H4090" s="2"/>
    </row>
    <row r="4091" spans="2:8">
      <c r="B4091" s="2" t="s">
        <v>4539</v>
      </c>
      <c r="C4091" s="2">
        <v>11</v>
      </c>
      <c r="D4091" s="2" t="s">
        <v>455</v>
      </c>
      <c r="E4091" s="2"/>
      <c r="F4091" s="2"/>
      <c r="G4091" s="2"/>
      <c r="H4091" s="2"/>
    </row>
    <row r="4092" spans="2:8">
      <c r="B4092" s="2" t="s">
        <v>4540</v>
      </c>
      <c r="C4092" s="2">
        <v>11</v>
      </c>
      <c r="D4092" s="2" t="s">
        <v>455</v>
      </c>
      <c r="E4092" s="2"/>
      <c r="F4092" s="2"/>
      <c r="G4092" s="2"/>
      <c r="H4092" s="2"/>
    </row>
    <row r="4093" spans="2:8">
      <c r="B4093" s="2" t="s">
        <v>4541</v>
      </c>
      <c r="C4093" s="2">
        <v>11</v>
      </c>
      <c r="D4093" s="2" t="s">
        <v>455</v>
      </c>
      <c r="E4093" s="2"/>
      <c r="F4093" s="2"/>
      <c r="G4093" s="2"/>
      <c r="H4093" s="2"/>
    </row>
    <row r="4094" spans="2:8">
      <c r="B4094" s="2" t="s">
        <v>4542</v>
      </c>
      <c r="C4094" s="2">
        <v>11</v>
      </c>
      <c r="D4094" s="2" t="s">
        <v>455</v>
      </c>
      <c r="E4094" s="2"/>
      <c r="F4094" s="2"/>
      <c r="G4094" s="2"/>
      <c r="H4094" s="2"/>
    </row>
    <row r="4095" spans="2:8">
      <c r="B4095" s="2" t="s">
        <v>4543</v>
      </c>
      <c r="C4095" s="2">
        <v>11</v>
      </c>
      <c r="D4095" s="2" t="s">
        <v>455</v>
      </c>
      <c r="E4095" s="2"/>
      <c r="F4095" s="2"/>
      <c r="G4095" s="2"/>
      <c r="H4095" s="2"/>
    </row>
    <row r="4096" spans="2:8">
      <c r="B4096" s="2" t="s">
        <v>4544</v>
      </c>
      <c r="C4096" s="2">
        <v>10</v>
      </c>
      <c r="D4096" s="2" t="s">
        <v>455</v>
      </c>
      <c r="E4096" s="2"/>
      <c r="F4096" s="2"/>
      <c r="G4096" s="2"/>
      <c r="H4096" s="2"/>
    </row>
    <row r="4097" spans="2:8">
      <c r="B4097" s="2" t="s">
        <v>4545</v>
      </c>
      <c r="C4097" s="2">
        <v>10</v>
      </c>
      <c r="D4097" s="2" t="s">
        <v>455</v>
      </c>
      <c r="E4097" s="2"/>
      <c r="F4097" s="2"/>
      <c r="G4097" s="2"/>
      <c r="H4097" s="2"/>
    </row>
    <row r="4098" spans="2:8">
      <c r="B4098" s="2" t="s">
        <v>4546</v>
      </c>
      <c r="C4098" s="2">
        <v>9</v>
      </c>
      <c r="D4098" s="2" t="s">
        <v>455</v>
      </c>
      <c r="E4098" s="2"/>
      <c r="F4098" s="2"/>
      <c r="G4098" s="2"/>
      <c r="H4098" s="2"/>
    </row>
    <row r="4099" spans="2:8">
      <c r="B4099" s="2" t="s">
        <v>4547</v>
      </c>
      <c r="C4099" s="2">
        <v>10</v>
      </c>
      <c r="D4099" s="2" t="s">
        <v>455</v>
      </c>
      <c r="E4099" s="2"/>
      <c r="F4099" s="2"/>
      <c r="G4099" s="2"/>
      <c r="H4099" s="2"/>
    </row>
    <row r="4100" spans="2:8">
      <c r="B4100" s="2" t="s">
        <v>4548</v>
      </c>
      <c r="C4100" s="2">
        <v>10</v>
      </c>
      <c r="D4100" s="2" t="s">
        <v>455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13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22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11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10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455</v>
      </c>
      <c r="E4121" s="2"/>
      <c r="F4121" s="2"/>
      <c r="G4121" s="2"/>
      <c r="H4121" s="2"/>
    </row>
    <row r="4122" spans="2:8">
      <c r="B4122" s="2" t="s">
        <v>4570</v>
      </c>
      <c r="C4122" s="2">
        <v>13</v>
      </c>
      <c r="D4122" s="2" t="s">
        <v>455</v>
      </c>
      <c r="E4122" s="2"/>
      <c r="F4122" s="2"/>
      <c r="G4122" s="2"/>
      <c r="H4122" s="2"/>
    </row>
    <row r="4123" spans="2:8">
      <c r="B4123" s="2" t="s">
        <v>4571</v>
      </c>
      <c r="C4123" s="2">
        <v>13</v>
      </c>
      <c r="D4123" s="2" t="s">
        <v>455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28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455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455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455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455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455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455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455</v>
      </c>
      <c r="E4157" s="2"/>
      <c r="F4157" s="2"/>
      <c r="G4157" s="2"/>
      <c r="H4157" s="2"/>
    </row>
    <row r="4158" spans="2:8">
      <c r="B4158" s="2" t="s">
        <v>4606</v>
      </c>
      <c r="C4158" s="2">
        <v>15</v>
      </c>
      <c r="D4158" s="2" t="s">
        <v>455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21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27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20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19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5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5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6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5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5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21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35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455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455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455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22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19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19</v>
      </c>
      <c r="D4220" s="2" t="s">
        <v>455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455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455</v>
      </c>
      <c r="E4251" s="2"/>
      <c r="F4251" s="2"/>
      <c r="G4251" s="2"/>
      <c r="H4251" s="2"/>
    </row>
    <row r="4252" spans="2:8">
      <c r="B4252" s="2" t="s">
        <v>4700</v>
      </c>
      <c r="C4252" s="2">
        <v>19</v>
      </c>
      <c r="D4252" s="2" t="s">
        <v>455</v>
      </c>
      <c r="E4252" s="2"/>
      <c r="F4252" s="2"/>
      <c r="G4252" s="2"/>
      <c r="H4252" s="2"/>
    </row>
    <row r="4253" spans="2:8">
      <c r="B4253" s="2" t="s">
        <v>4701</v>
      </c>
      <c r="C4253" s="2">
        <v>14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9</v>
      </c>
      <c r="D4254" s="2" t="s">
        <v>455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455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16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22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19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11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11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21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455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455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455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22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23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455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455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455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455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455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455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455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455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455</v>
      </c>
      <c r="E4306" s="2"/>
      <c r="F4306" s="2"/>
      <c r="G4306" s="2"/>
      <c r="H4306" s="2"/>
    </row>
    <row r="4307" spans="2:8">
      <c r="B4307" s="2" t="s">
        <v>4755</v>
      </c>
      <c r="C4307" s="2">
        <v>18</v>
      </c>
      <c r="D4307" s="2" t="s">
        <v>455</v>
      </c>
      <c r="E4307" s="2"/>
      <c r="F4307" s="2"/>
      <c r="G4307" s="2"/>
      <c r="H4307" s="2"/>
    </row>
    <row r="4308" spans="2:8">
      <c r="B4308" s="2" t="s">
        <v>4756</v>
      </c>
      <c r="C4308" s="2">
        <v>15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16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42</v>
      </c>
      <c r="D4320" s="2" t="s">
        <v>455</v>
      </c>
      <c r="E4320" s="2"/>
      <c r="F4320" s="2"/>
      <c r="G4320" s="2"/>
      <c r="H4320" s="2"/>
    </row>
    <row r="4321" spans="2:8">
      <c r="B4321" s="2" t="s">
        <v>4769</v>
      </c>
      <c r="C4321" s="2">
        <v>42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42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39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455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455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455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455</v>
      </c>
      <c r="E4327" s="2"/>
      <c r="F4327" s="2"/>
      <c r="G4327" s="2"/>
      <c r="H4327" s="2"/>
    </row>
    <row r="4328" spans="2:8">
      <c r="B4328" s="2" t="s">
        <v>4776</v>
      </c>
      <c r="C4328" s="2">
        <v>18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16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9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11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455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455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455</v>
      </c>
      <c r="E4351" s="2"/>
      <c r="F4351" s="2"/>
      <c r="G4351" s="2"/>
      <c r="H4351" s="2"/>
    </row>
    <row r="4352" spans="2:8">
      <c r="B4352" s="2" t="s">
        <v>4800</v>
      </c>
      <c r="C4352" s="2">
        <v>15</v>
      </c>
      <c r="D4352" s="2" t="s">
        <v>455</v>
      </c>
      <c r="E4352" s="2"/>
      <c r="F4352" s="2"/>
      <c r="G4352" s="2"/>
      <c r="H4352" s="2"/>
    </row>
    <row r="4353" spans="2:8">
      <c r="B4353" s="2" t="s">
        <v>4801</v>
      </c>
      <c r="C4353" s="2">
        <v>17</v>
      </c>
      <c r="D4353" s="2" t="s">
        <v>455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455</v>
      </c>
      <c r="E4354" s="2"/>
      <c r="F4354" s="2"/>
      <c r="G4354" s="2"/>
      <c r="H4354" s="2"/>
    </row>
    <row r="4355" spans="2:8">
      <c r="B4355" s="2" t="s">
        <v>4803</v>
      </c>
      <c r="C4355" s="2">
        <v>19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17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11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11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10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10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10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10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10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17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22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25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40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40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38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35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20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455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455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455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455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455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455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455</v>
      </c>
      <c r="E4450" s="2"/>
      <c r="F4450" s="2"/>
      <c r="G4450" s="2"/>
      <c r="H4450" s="2"/>
    </row>
    <row r="4451" spans="2:8">
      <c r="B4451" s="2" t="s">
        <v>4899</v>
      </c>
      <c r="C4451" s="2">
        <v>19</v>
      </c>
      <c r="D4451" s="2" t="s">
        <v>455</v>
      </c>
      <c r="E4451" s="2"/>
      <c r="F4451" s="2"/>
      <c r="G4451" s="2"/>
      <c r="H4451" s="2"/>
    </row>
    <row r="4452" spans="2:8">
      <c r="B4452" s="2" t="s">
        <v>4900</v>
      </c>
      <c r="C4452" s="2">
        <v>18</v>
      </c>
      <c r="D4452" s="2" t="s">
        <v>455</v>
      </c>
      <c r="E4452" s="2"/>
      <c r="F4452" s="2"/>
      <c r="G4452" s="2"/>
      <c r="H4452" s="2"/>
    </row>
    <row r="4453" spans="2:8">
      <c r="B4453" s="2" t="s">
        <v>4901</v>
      </c>
      <c r="C4453" s="2">
        <v>21</v>
      </c>
      <c r="D4453" s="2" t="s">
        <v>455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455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455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455</v>
      </c>
      <c r="E4456" s="2"/>
      <c r="F4456" s="2"/>
      <c r="G4456" s="2"/>
      <c r="H4456" s="2"/>
    </row>
    <row r="4457" spans="2:8">
      <c r="B4457" s="2" t="s">
        <v>4905</v>
      </c>
      <c r="C4457" s="2">
        <v>18</v>
      </c>
      <c r="D4457" s="2" t="s">
        <v>455</v>
      </c>
      <c r="E4457" s="2"/>
      <c r="F4457" s="2"/>
      <c r="G4457" s="2"/>
      <c r="H4457" s="2"/>
    </row>
    <row r="4458" spans="2:8">
      <c r="B4458" s="2" t="s">
        <v>4906</v>
      </c>
      <c r="C4458" s="2">
        <v>16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17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17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455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455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455</v>
      </c>
      <c r="E4464" s="2"/>
      <c r="F4464" s="2"/>
      <c r="G4464" s="2"/>
      <c r="H4464" s="2"/>
    </row>
    <row r="4465" spans="2:8">
      <c r="B4465" s="2" t="s">
        <v>4913</v>
      </c>
      <c r="C4465" s="2">
        <v>13</v>
      </c>
      <c r="D4465" s="2" t="s">
        <v>455</v>
      </c>
      <c r="E4465" s="2"/>
      <c r="F4465" s="2"/>
      <c r="G4465" s="2"/>
      <c r="H4465" s="2"/>
    </row>
    <row r="4466" spans="2:8">
      <c r="B4466" s="2" t="s">
        <v>4914</v>
      </c>
      <c r="C4466" s="2">
        <v>13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12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12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36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20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28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31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13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13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13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14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13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13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8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455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455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455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455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455</v>
      </c>
      <c r="E4526" s="2"/>
      <c r="F4526" s="2"/>
      <c r="G4526" s="2"/>
      <c r="H4526" s="2"/>
    </row>
    <row r="4527" spans="2:8">
      <c r="B4527" s="2" t="s">
        <v>4975</v>
      </c>
      <c r="C4527" s="2">
        <v>22</v>
      </c>
      <c r="D4527" s="2" t="s">
        <v>455</v>
      </c>
      <c r="E4527" s="2"/>
      <c r="F4527" s="2"/>
      <c r="G4527" s="2"/>
      <c r="H4527" s="2"/>
    </row>
    <row r="4528" spans="2:8">
      <c r="B4528" s="2" t="s">
        <v>4976</v>
      </c>
      <c r="C4528" s="2">
        <v>20</v>
      </c>
      <c r="D4528" s="2" t="s">
        <v>455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455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455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455</v>
      </c>
      <c r="E4542" s="2"/>
      <c r="F4542" s="2"/>
      <c r="G4542" s="2"/>
      <c r="H4542" s="2"/>
    </row>
    <row r="4543" spans="2:8">
      <c r="B4543" s="2" t="s">
        <v>4991</v>
      </c>
      <c r="C4543" s="2">
        <v>22</v>
      </c>
      <c r="D4543" s="2" t="s">
        <v>455</v>
      </c>
      <c r="E4543" s="2"/>
      <c r="F4543" s="2"/>
      <c r="G4543" s="2"/>
      <c r="H4543" s="2"/>
    </row>
    <row r="4544" spans="2:8">
      <c r="B4544" s="2" t="s">
        <v>4992</v>
      </c>
      <c r="C4544" s="2">
        <v>5</v>
      </c>
      <c r="D4544" s="2" t="s">
        <v>455</v>
      </c>
      <c r="E4544" s="2"/>
      <c r="F4544" s="2"/>
      <c r="G4544" s="2"/>
      <c r="H4544" s="2"/>
    </row>
    <row r="4545" spans="2:8">
      <c r="B4545" s="2" t="s">
        <v>4993</v>
      </c>
      <c r="C4545" s="2">
        <v>5</v>
      </c>
      <c r="D4545" s="2" t="s">
        <v>455</v>
      </c>
      <c r="E4545" s="2"/>
      <c r="F4545" s="2"/>
      <c r="G4545" s="2"/>
      <c r="H4545" s="2"/>
    </row>
    <row r="4546" spans="2:8">
      <c r="B4546" s="2" t="s">
        <v>4994</v>
      </c>
      <c r="C4546" s="2">
        <v>5</v>
      </c>
      <c r="D4546" s="2" t="s">
        <v>455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21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455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455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455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455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455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455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455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5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12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8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17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16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16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16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36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35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14</v>
      </c>
      <c r="D4591" s="2" t="s">
        <v>455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455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455</v>
      </c>
      <c r="E4593" s="2"/>
      <c r="F4593" s="2"/>
      <c r="G4593" s="2"/>
      <c r="H4593" s="2"/>
    </row>
    <row r="4594" spans="2:8">
      <c r="B4594" s="2" t="s">
        <v>5042</v>
      </c>
      <c r="C4594" s="2">
        <v>31</v>
      </c>
      <c r="D4594" s="2" t="s">
        <v>455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455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455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34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34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22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19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20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19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18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22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20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455</v>
      </c>
      <c r="E4659" s="2"/>
      <c r="F4659" s="2"/>
      <c r="G4659" s="2"/>
      <c r="H4659" s="2"/>
    </row>
    <row r="4660" spans="2:8">
      <c r="B4660" s="2" t="s">
        <v>5108</v>
      </c>
      <c r="C4660" s="2">
        <v>21</v>
      </c>
      <c r="D4660" s="2" t="s">
        <v>455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455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455</v>
      </c>
      <c r="E4663" s="2"/>
      <c r="F4663" s="2"/>
      <c r="G4663" s="2"/>
      <c r="H4663" s="2"/>
    </row>
    <row r="4664" spans="2:8">
      <c r="B4664" s="2" t="s">
        <v>5112</v>
      </c>
      <c r="C4664" s="2">
        <v>22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22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16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18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18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34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32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455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455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455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455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455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455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9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9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9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9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10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10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10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10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10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9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16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35</v>
      </c>
      <c r="D4717" s="2" t="s">
        <v>455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455</v>
      </c>
      <c r="E4718" s="2"/>
      <c r="F4718" s="2"/>
      <c r="G4718" s="2"/>
      <c r="H4718" s="2"/>
    </row>
    <row r="4719" spans="2:8">
      <c r="B4719" s="2" t="s">
        <v>5167</v>
      </c>
      <c r="C4719" s="2">
        <v>36</v>
      </c>
      <c r="D4719" s="2" t="s">
        <v>455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455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455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455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34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455</v>
      </c>
      <c r="E4753" s="2"/>
      <c r="F4753" s="2"/>
      <c r="G4753" s="2"/>
      <c r="H4753" s="2"/>
    </row>
    <row r="4754" spans="2:8">
      <c r="B4754" s="2" t="s">
        <v>5202</v>
      </c>
      <c r="C4754" s="2">
        <v>34</v>
      </c>
      <c r="D4754" s="2" t="s">
        <v>455</v>
      </c>
      <c r="E4754" s="2"/>
      <c r="F4754" s="2"/>
      <c r="G4754" s="2"/>
      <c r="H4754" s="2"/>
    </row>
    <row r="4755" spans="2:8">
      <c r="B4755" s="2" t="s">
        <v>5203</v>
      </c>
      <c r="C4755" s="2">
        <v>34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455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455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14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13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34</v>
      </c>
      <c r="D4773" s="2" t="s">
        <v>455</v>
      </c>
      <c r="E4773" s="2"/>
      <c r="F4773" s="2"/>
      <c r="G4773" s="2"/>
      <c r="H4773" s="2"/>
    </row>
    <row r="4774" spans="2:8">
      <c r="B4774" s="2" t="s">
        <v>5222</v>
      </c>
      <c r="C4774" s="2">
        <v>35</v>
      </c>
      <c r="D4774" s="2" t="s">
        <v>455</v>
      </c>
      <c r="E4774" s="2"/>
      <c r="F4774" s="2"/>
      <c r="G4774" s="2"/>
      <c r="H4774" s="2"/>
    </row>
    <row r="4775" spans="2:8">
      <c r="B4775" s="2" t="s">
        <v>5223</v>
      </c>
      <c r="C4775" s="2">
        <v>35</v>
      </c>
      <c r="D4775" s="2" t="s">
        <v>455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455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455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455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32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455</v>
      </c>
      <c r="E4788" s="2"/>
      <c r="F4788" s="2"/>
      <c r="G4788" s="2"/>
      <c r="H4788" s="2"/>
    </row>
    <row r="4789" spans="2:8">
      <c r="B4789" s="2" t="s">
        <v>5237</v>
      </c>
      <c r="C4789" s="2">
        <v>26</v>
      </c>
      <c r="D4789" s="2" t="s">
        <v>455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455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455</v>
      </c>
      <c r="E4791" s="2"/>
      <c r="F4791" s="2"/>
      <c r="G4791" s="2"/>
      <c r="H4791" s="2"/>
    </row>
    <row r="4792" spans="2:8">
      <c r="B4792" s="2" t="s">
        <v>5240</v>
      </c>
      <c r="C4792" s="2">
        <v>16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19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10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10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10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11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10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10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10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455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455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455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455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455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455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455</v>
      </c>
      <c r="E4815" s="2"/>
      <c r="F4815" s="2"/>
      <c r="G4815" s="2"/>
      <c r="H4815" s="2"/>
    </row>
    <row r="4816" spans="2:8">
      <c r="B4816" s="2" t="s">
        <v>5264</v>
      </c>
      <c r="C4816" s="2">
        <v>39</v>
      </c>
      <c r="D4816" s="2" t="s">
        <v>455</v>
      </c>
      <c r="E4816" s="2"/>
      <c r="F4816" s="2"/>
      <c r="G4816" s="2"/>
      <c r="H4816" s="2"/>
    </row>
    <row r="4817" spans="2:8">
      <c r="B4817" s="2" t="s">
        <v>5265</v>
      </c>
      <c r="C4817" s="2">
        <v>42</v>
      </c>
      <c r="D4817" s="2" t="s">
        <v>455</v>
      </c>
      <c r="E4817" s="2"/>
      <c r="F4817" s="2"/>
      <c r="G4817" s="2"/>
      <c r="H4817" s="2"/>
    </row>
    <row r="4818" spans="2:8">
      <c r="B4818" s="2" t="s">
        <v>5266</v>
      </c>
      <c r="C4818" s="2">
        <v>41</v>
      </c>
      <c r="D4818" s="2" t="s">
        <v>455</v>
      </c>
      <c r="E4818" s="2"/>
      <c r="F4818" s="2"/>
      <c r="G4818" s="2"/>
      <c r="H4818" s="2"/>
    </row>
    <row r="4819" spans="2:8">
      <c r="B4819" s="2" t="s">
        <v>5267</v>
      </c>
      <c r="C4819" s="2">
        <v>39</v>
      </c>
      <c r="D4819" s="2" t="s">
        <v>455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455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455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455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455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455</v>
      </c>
      <c r="E4828" s="2"/>
      <c r="F4828" s="2"/>
      <c r="G4828" s="2"/>
      <c r="H4828" s="2"/>
    </row>
    <row r="4829" spans="2:8">
      <c r="B4829" s="2" t="s">
        <v>5277</v>
      </c>
      <c r="C4829" s="2">
        <v>34</v>
      </c>
      <c r="D4829" s="2" t="s">
        <v>455</v>
      </c>
      <c r="E4829" s="2"/>
      <c r="F4829" s="2"/>
      <c r="G4829" s="2"/>
      <c r="H4829" s="2"/>
    </row>
    <row r="4830" spans="2:8">
      <c r="B4830" s="2" t="s">
        <v>5278</v>
      </c>
      <c r="C4830" s="2">
        <v>33</v>
      </c>
      <c r="D4830" s="2" t="s">
        <v>455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455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455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10</v>
      </c>
      <c r="D4847" s="2" t="s">
        <v>455</v>
      </c>
      <c r="E4847" s="2"/>
      <c r="F4847" s="2"/>
      <c r="G4847" s="2"/>
      <c r="H4847" s="2"/>
    </row>
    <row r="4848" spans="2:8">
      <c r="B4848" s="2" t="s">
        <v>5296</v>
      </c>
      <c r="C4848" s="2">
        <v>11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11</v>
      </c>
      <c r="D4849" s="2" t="s">
        <v>455</v>
      </c>
      <c r="E4849" s="2"/>
      <c r="F4849" s="2"/>
      <c r="G4849" s="2"/>
      <c r="H4849" s="2"/>
    </row>
    <row r="4850" spans="2:8">
      <c r="B4850" s="2" t="s">
        <v>5298</v>
      </c>
      <c r="C4850" s="2">
        <v>18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455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455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26</v>
      </c>
      <c r="D4863" s="2" t="s">
        <v>455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12</v>
      </c>
      <c r="D4870" s="2" t="s">
        <v>455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30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455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20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22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22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19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455</v>
      </c>
      <c r="E4892" s="2"/>
      <c r="F4892" s="2"/>
      <c r="G4892" s="2"/>
      <c r="H4892" s="2"/>
    </row>
    <row r="4893" spans="2:8">
      <c r="B4893" s="2" t="s">
        <v>5341</v>
      </c>
      <c r="C4893" s="2">
        <v>26</v>
      </c>
      <c r="D4893" s="2" t="s">
        <v>455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455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455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455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455</v>
      </c>
      <c r="E4897" s="2"/>
      <c r="F4897" s="2"/>
      <c r="G4897" s="2"/>
      <c r="H4897" s="2"/>
    </row>
    <row r="4898" spans="2:8">
      <c r="B4898" s="2" t="s">
        <v>5346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33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455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455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455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455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455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455</v>
      </c>
      <c r="E4911" s="2"/>
      <c r="F4911" s="2"/>
      <c r="G4911" s="2"/>
      <c r="H4911" s="2"/>
    </row>
    <row r="4912" spans="2:8">
      <c r="B4912" s="2" t="s">
        <v>5360</v>
      </c>
      <c r="C4912" s="2">
        <v>22</v>
      </c>
      <c r="D4912" s="2" t="s">
        <v>455</v>
      </c>
      <c r="E4912" s="2"/>
      <c r="F4912" s="2"/>
      <c r="G4912" s="2"/>
      <c r="H4912" s="2"/>
    </row>
    <row r="4913" spans="2:8">
      <c r="B4913" s="2" t="s">
        <v>5361</v>
      </c>
      <c r="C4913" s="2">
        <v>19</v>
      </c>
      <c r="D4913" s="2" t="s">
        <v>455</v>
      </c>
      <c r="E4913" s="2"/>
      <c r="F4913" s="2"/>
      <c r="G4913" s="2"/>
      <c r="H4913" s="2"/>
    </row>
    <row r="4914" spans="2:8">
      <c r="B4914" s="2" t="s">
        <v>5362</v>
      </c>
      <c r="C4914" s="2">
        <v>19</v>
      </c>
      <c r="D4914" s="2" t="s">
        <v>455</v>
      </c>
      <c r="E4914" s="2"/>
      <c r="F4914" s="2"/>
      <c r="G4914" s="2"/>
      <c r="H4914" s="2"/>
    </row>
    <row r="4915" spans="2:8">
      <c r="B4915" s="2" t="s">
        <v>5363</v>
      </c>
      <c r="C4915" s="2">
        <v>19</v>
      </c>
      <c r="D4915" s="2" t="s">
        <v>455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455</v>
      </c>
      <c r="E4916" s="2"/>
      <c r="F4916" s="2"/>
      <c r="G4916" s="2"/>
      <c r="H4916" s="2"/>
    </row>
    <row r="4917" spans="2:8">
      <c r="B4917" s="2" t="s">
        <v>5365</v>
      </c>
      <c r="C4917" s="2">
        <v>18</v>
      </c>
      <c r="D4917" s="2" t="s">
        <v>455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455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455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455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455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455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455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455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455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13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18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17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20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21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20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23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20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18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18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21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23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16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15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16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15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14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455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455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32</v>
      </c>
      <c r="D4987" s="2" t="s">
        <v>455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455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455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455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455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455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455</v>
      </c>
      <c r="E4993" s="2"/>
      <c r="F4993" s="2"/>
      <c r="G4993" s="2"/>
      <c r="H4993" s="2"/>
    </row>
    <row r="4994" spans="2:8">
      <c r="B4994" s="2" t="s">
        <v>5442</v>
      </c>
      <c r="C4994" s="2">
        <v>39</v>
      </c>
      <c r="D4994" s="2" t="s">
        <v>455</v>
      </c>
      <c r="E4994" s="2"/>
      <c r="F4994" s="2"/>
      <c r="G4994" s="2"/>
      <c r="H4994" s="2"/>
    </row>
    <row r="4995" spans="2:8">
      <c r="B4995" s="2" t="s">
        <v>5443</v>
      </c>
      <c r="C4995" s="2">
        <v>39</v>
      </c>
      <c r="D4995" s="2" t="s">
        <v>455</v>
      </c>
      <c r="E4995" s="2"/>
      <c r="F4995" s="2"/>
      <c r="G4995" s="2"/>
      <c r="H4995" s="2"/>
    </row>
    <row r="4996" spans="2:8">
      <c r="B4996" s="2" t="s">
        <v>5444</v>
      </c>
      <c r="C4996" s="2">
        <v>39</v>
      </c>
      <c r="D4996" s="2" t="s">
        <v>455</v>
      </c>
      <c r="E4996" s="2"/>
      <c r="F4996" s="2"/>
      <c r="G4996" s="2"/>
      <c r="H4996" s="2"/>
    </row>
    <row r="4997" spans="2:8">
      <c r="B4997" s="2" t="s">
        <v>5445</v>
      </c>
      <c r="C4997" s="2">
        <v>38</v>
      </c>
      <c r="D4997" s="2" t="s">
        <v>455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455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455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25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22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31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36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41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41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25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21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17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19</v>
      </c>
      <c r="D5039" s="2" t="s">
        <v>455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12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12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12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12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12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12</v>
      </c>
      <c r="D5046" s="2" t="s">
        <v>455</v>
      </c>
      <c r="E5046" s="2"/>
      <c r="F5046" s="2"/>
      <c r="G5046" s="2"/>
      <c r="H5046" s="2"/>
    </row>
    <row r="5047" spans="2:8">
      <c r="B5047" s="2" t="s">
        <v>5495</v>
      </c>
      <c r="C5047" s="2">
        <v>23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455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455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455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455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455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455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455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455</v>
      </c>
      <c r="E5059" s="2"/>
      <c r="F5059" s="2"/>
      <c r="G5059" s="2"/>
      <c r="H5059" s="2"/>
    </row>
    <row r="5060" spans="2:8">
      <c r="B5060" s="2" t="s">
        <v>5508</v>
      </c>
      <c r="C5060" s="2">
        <v>36</v>
      </c>
      <c r="D5060" s="2" t="s">
        <v>455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455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455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34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35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455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455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455</v>
      </c>
      <c r="E5068" s="2"/>
      <c r="F5068" s="2"/>
      <c r="G5068" s="2"/>
      <c r="H5068" s="2"/>
    </row>
    <row r="5069" spans="2:8">
      <c r="B5069" s="2" t="s">
        <v>5517</v>
      </c>
      <c r="C5069" s="2">
        <v>38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34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22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26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455</v>
      </c>
      <c r="E5081" s="2"/>
      <c r="F5081" s="2"/>
      <c r="G5081" s="2"/>
      <c r="H5081" s="2"/>
    </row>
    <row r="5082" spans="2:8">
      <c r="B5082" s="2" t="s">
        <v>5530</v>
      </c>
      <c r="C5082" s="2">
        <v>20</v>
      </c>
      <c r="D5082" s="2" t="s">
        <v>455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35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37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5</v>
      </c>
      <c r="D5090" s="2" t="s">
        <v>455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455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455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455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455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455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455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455</v>
      </c>
      <c r="E5097" s="2"/>
      <c r="F5097" s="2"/>
      <c r="G5097" s="2"/>
      <c r="H5097" s="2"/>
    </row>
    <row r="5098" spans="2:8">
      <c r="B5098" s="2" t="s">
        <v>5546</v>
      </c>
      <c r="C5098" s="2">
        <v>19</v>
      </c>
      <c r="D5098" s="2" t="s">
        <v>455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455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455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455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455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455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455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455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455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455</v>
      </c>
      <c r="E5120" s="2"/>
      <c r="F5120" s="2"/>
      <c r="G5120" s="2"/>
      <c r="H5120" s="2"/>
    </row>
    <row r="5121" spans="2:8">
      <c r="B5121" s="2" t="s">
        <v>5569</v>
      </c>
      <c r="C5121" s="2">
        <v>18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455</v>
      </c>
      <c r="E5122" s="2"/>
      <c r="F5122" s="2"/>
      <c r="G5122" s="2"/>
      <c r="H5122" s="2"/>
    </row>
    <row r="5123" spans="2:8">
      <c r="B5123" s="2" t="s">
        <v>5571</v>
      </c>
      <c r="C5123" s="2">
        <v>20</v>
      </c>
      <c r="D5123" s="2" t="s">
        <v>455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455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455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455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19</v>
      </c>
      <c r="D5128" s="2" t="s">
        <v>455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455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18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16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16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16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20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22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26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22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5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22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455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455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455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455</v>
      </c>
      <c r="E5206" s="2"/>
      <c r="F5206" s="2"/>
      <c r="G5206" s="2"/>
      <c r="H5206" s="2"/>
    </row>
    <row r="5207" spans="2:8">
      <c r="B5207" s="2" t="s">
        <v>5655</v>
      </c>
      <c r="C5207" s="2">
        <v>34</v>
      </c>
      <c r="D5207" s="2" t="s">
        <v>455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455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34</v>
      </c>
      <c r="D5210" s="2" t="s">
        <v>455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455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455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455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27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21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21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5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34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36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36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35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455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455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455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455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455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11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11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11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11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11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11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11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12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455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455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455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455</v>
      </c>
      <c r="E5260" s="2"/>
      <c r="F5260" s="2"/>
      <c r="G5260" s="2"/>
      <c r="H5260" s="2"/>
    </row>
    <row r="5261" spans="2:8">
      <c r="B5261" s="2" t="s">
        <v>5709</v>
      </c>
      <c r="C5261" s="2">
        <v>24</v>
      </c>
      <c r="D5261" s="2" t="s">
        <v>455</v>
      </c>
      <c r="E5261" s="2"/>
      <c r="F5261" s="2"/>
      <c r="G5261" s="2"/>
      <c r="H5261" s="2"/>
    </row>
    <row r="5262" spans="2:8">
      <c r="B5262" s="2" t="s">
        <v>5710</v>
      </c>
      <c r="C5262" s="2">
        <v>15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15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14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14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14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13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13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12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12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12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13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12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12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12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12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12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22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24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25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20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18</v>
      </c>
      <c r="D5323" s="2" t="s">
        <v>455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455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455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455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455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455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455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17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14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13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7</v>
      </c>
      <c r="D5334" s="2" t="s">
        <v>455</v>
      </c>
      <c r="E5334" s="2"/>
      <c r="F5334" s="2"/>
      <c r="G5334" s="2"/>
      <c r="H5334" s="2"/>
    </row>
    <row r="5335" spans="2:8">
      <c r="B5335" s="2" t="s">
        <v>5783</v>
      </c>
      <c r="C5335" s="2">
        <v>12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19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19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21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18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29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38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41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43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43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38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18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36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39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44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48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46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455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455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455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455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455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455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455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455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455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455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455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455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25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46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47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44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6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21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26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24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455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455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455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455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455</v>
      </c>
      <c r="E5457" s="2"/>
      <c r="F5457" s="2"/>
      <c r="G5457" s="2"/>
      <c r="H5457" s="2"/>
    </row>
    <row r="5458" spans="2:8">
      <c r="B5458" s="2" t="s">
        <v>5906</v>
      </c>
      <c r="C5458" s="2">
        <v>20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23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22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16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9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7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9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6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13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19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13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10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9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25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455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455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455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22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11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10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8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24</v>
      </c>
      <c r="D5531" s="2" t="s">
        <v>455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455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455</v>
      </c>
      <c r="E5533" s="2"/>
      <c r="F5533" s="2"/>
      <c r="G5533" s="2"/>
      <c r="H5533" s="2"/>
    </row>
    <row r="5534" spans="2:8">
      <c r="B5534" s="2" t="s">
        <v>5982</v>
      </c>
      <c r="C5534" s="2">
        <v>22</v>
      </c>
      <c r="D5534" s="2" t="s">
        <v>455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455</v>
      </c>
      <c r="E5535" s="2"/>
      <c r="F5535" s="2"/>
      <c r="G5535" s="2"/>
      <c r="H5535" s="2"/>
    </row>
    <row r="5536" spans="2:8">
      <c r="B5536" s="2" t="s">
        <v>5984</v>
      </c>
      <c r="C5536" s="2">
        <v>26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22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13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455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455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455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455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455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455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455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455</v>
      </c>
      <c r="E5554" s="2"/>
      <c r="F5554" s="2"/>
      <c r="G5554" s="2"/>
      <c r="H5554" s="2"/>
    </row>
    <row r="5555" spans="2:8">
      <c r="B5555" s="2" t="s">
        <v>6003</v>
      </c>
      <c r="C5555" s="2">
        <v>11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11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9</v>
      </c>
      <c r="D5557" s="2" t="s">
        <v>455</v>
      </c>
      <c r="E5557" s="2"/>
      <c r="F5557" s="2"/>
      <c r="G5557" s="2"/>
      <c r="H5557" s="2"/>
    </row>
    <row r="5558" spans="2:8">
      <c r="B5558" s="2" t="s">
        <v>6006</v>
      </c>
      <c r="C5558" s="2">
        <v>9</v>
      </c>
      <c r="D5558" s="2" t="s">
        <v>455</v>
      </c>
      <c r="E5558" s="2"/>
      <c r="F5558" s="2"/>
      <c r="G5558" s="2"/>
      <c r="H5558" s="2"/>
    </row>
    <row r="5559" spans="2:8">
      <c r="B5559" s="2" t="s">
        <v>6007</v>
      </c>
      <c r="C5559" s="2">
        <v>11</v>
      </c>
      <c r="D5559" s="2" t="s">
        <v>455</v>
      </c>
      <c r="E5559" s="2"/>
      <c r="F5559" s="2"/>
      <c r="G5559" s="2"/>
      <c r="H5559" s="2"/>
    </row>
    <row r="5560" spans="2:8">
      <c r="B5560" s="2" t="s">
        <v>6008</v>
      </c>
      <c r="C5560" s="2">
        <v>12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13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15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14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18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24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455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455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24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10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10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11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10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10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10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10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23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19</v>
      </c>
      <c r="D5603" s="2" t="s">
        <v>455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455</v>
      </c>
      <c r="E5604" s="2"/>
      <c r="F5604" s="2"/>
      <c r="G5604" s="2"/>
      <c r="H5604" s="2"/>
    </row>
    <row r="5605" spans="2:8">
      <c r="B5605" s="2" t="s">
        <v>6053</v>
      </c>
      <c r="C5605" s="2">
        <v>21</v>
      </c>
      <c r="D5605" s="2" t="s">
        <v>455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455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455</v>
      </c>
      <c r="E5607" s="2"/>
      <c r="F5607" s="2"/>
      <c r="G5607" s="2"/>
      <c r="H5607" s="2"/>
    </row>
    <row r="5608" spans="2:8">
      <c r="B5608" s="2" t="s">
        <v>6056</v>
      </c>
      <c r="C5608" s="2">
        <v>20</v>
      </c>
      <c r="D5608" s="2" t="s">
        <v>455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455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455</v>
      </c>
      <c r="E5610" s="2"/>
      <c r="F5610" s="2"/>
      <c r="G5610" s="2"/>
      <c r="H5610" s="2"/>
    </row>
    <row r="5611" spans="2:8">
      <c r="B5611" s="2" t="s">
        <v>6059</v>
      </c>
      <c r="C5611" s="2">
        <v>17</v>
      </c>
      <c r="D5611" s="2" t="s">
        <v>455</v>
      </c>
      <c r="E5611" s="2"/>
      <c r="F5611" s="2"/>
      <c r="G5611" s="2"/>
      <c r="H5611" s="2"/>
    </row>
    <row r="5612" spans="2:8">
      <c r="B5612" s="2" t="s">
        <v>6060</v>
      </c>
      <c r="C5612" s="2">
        <v>15</v>
      </c>
      <c r="D5612" s="2" t="s">
        <v>455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18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20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22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36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6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455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35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39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40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38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455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455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455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455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455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455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455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455</v>
      </c>
      <c r="E5657" s="2"/>
      <c r="F5657" s="2"/>
      <c r="G5657" s="2"/>
      <c r="H5657" s="2"/>
    </row>
    <row r="5658" spans="2:8">
      <c r="B5658" s="2" t="s">
        <v>6106</v>
      </c>
      <c r="C5658" s="2">
        <v>17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20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10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11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10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12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11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10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10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10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455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455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455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455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455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455</v>
      </c>
      <c r="E5684" s="2"/>
      <c r="F5684" s="2"/>
      <c r="G5684" s="2"/>
      <c r="H5684" s="2"/>
    </row>
    <row r="5685" spans="2:8">
      <c r="B5685" s="2" t="s">
        <v>6133</v>
      </c>
      <c r="C5685" s="2">
        <v>23</v>
      </c>
      <c r="D5685" s="2" t="s">
        <v>455</v>
      </c>
      <c r="E5685" s="2"/>
      <c r="F5685" s="2"/>
      <c r="G5685" s="2"/>
      <c r="H5685" s="2"/>
    </row>
    <row r="5686" spans="2:8">
      <c r="B5686" s="2" t="s">
        <v>6134</v>
      </c>
      <c r="C5686" s="2">
        <v>20</v>
      </c>
      <c r="D5686" s="2" t="s">
        <v>455</v>
      </c>
      <c r="E5686" s="2"/>
      <c r="F5686" s="2"/>
      <c r="G5686" s="2"/>
      <c r="H5686" s="2"/>
    </row>
    <row r="5687" spans="2:8">
      <c r="B5687" s="2" t="s">
        <v>6135</v>
      </c>
      <c r="C5687" s="2">
        <v>19</v>
      </c>
      <c r="D5687" s="2" t="s">
        <v>455</v>
      </c>
      <c r="E5687" s="2"/>
      <c r="F5687" s="2"/>
      <c r="G5687" s="2"/>
      <c r="H5687" s="2"/>
    </row>
    <row r="5688" spans="2:8">
      <c r="B5688" s="2" t="s">
        <v>6136</v>
      </c>
      <c r="C5688" s="2">
        <v>20</v>
      </c>
      <c r="D5688" s="2" t="s">
        <v>455</v>
      </c>
      <c r="E5688" s="2"/>
      <c r="F5688" s="2"/>
      <c r="G5688" s="2"/>
      <c r="H5688" s="2"/>
    </row>
    <row r="5689" spans="2:8">
      <c r="B5689" s="2" t="s">
        <v>6137</v>
      </c>
      <c r="C5689" s="2">
        <v>18</v>
      </c>
      <c r="D5689" s="2" t="s">
        <v>455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14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16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20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24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24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24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20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21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455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455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455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455</v>
      </c>
      <c r="E5725" s="2"/>
      <c r="F5725" s="2"/>
      <c r="G5725" s="2"/>
      <c r="H5725" s="2"/>
    </row>
    <row r="5726" spans="2:8">
      <c r="B5726" s="2" t="s">
        <v>6174</v>
      </c>
      <c r="C5726" s="2">
        <v>19</v>
      </c>
      <c r="D5726" s="2" t="s">
        <v>455</v>
      </c>
      <c r="E5726" s="2"/>
      <c r="F5726" s="2"/>
      <c r="G5726" s="2"/>
      <c r="H5726" s="2"/>
    </row>
    <row r="5727" spans="2:8">
      <c r="B5727" s="2" t="s">
        <v>6175</v>
      </c>
      <c r="C5727" s="2">
        <v>19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455</v>
      </c>
      <c r="E5728" s="2"/>
      <c r="F5728" s="2"/>
      <c r="G5728" s="2"/>
      <c r="H5728" s="2"/>
    </row>
    <row r="5729" spans="2:8">
      <c r="B5729" s="2" t="s">
        <v>6177</v>
      </c>
      <c r="C5729" s="2">
        <v>19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19</v>
      </c>
      <c r="D5730" s="2" t="s">
        <v>455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17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23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22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17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37</v>
      </c>
      <c r="D5763" s="2" t="s">
        <v>455</v>
      </c>
      <c r="E5763" s="2"/>
      <c r="F5763" s="2"/>
      <c r="G5763" s="2"/>
      <c r="H5763" s="2"/>
    </row>
    <row r="5764" spans="2:8">
      <c r="B5764" s="2" t="s">
        <v>6212</v>
      </c>
      <c r="C5764" s="2">
        <v>37</v>
      </c>
      <c r="D5764" s="2" t="s">
        <v>455</v>
      </c>
      <c r="E5764" s="2"/>
      <c r="F5764" s="2"/>
      <c r="G5764" s="2"/>
      <c r="H5764" s="2"/>
    </row>
    <row r="5765" spans="2:8">
      <c r="B5765" s="2" t="s">
        <v>6213</v>
      </c>
      <c r="C5765" s="2">
        <v>37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36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35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35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38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40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37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31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35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37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40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42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39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19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23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455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455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24</v>
      </c>
      <c r="D5808" s="2" t="s">
        <v>455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32</v>
      </c>
      <c r="D5821" s="2" t="s">
        <v>455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455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455</v>
      </c>
      <c r="E5834" s="2"/>
      <c r="F5834" s="2"/>
      <c r="G5834" s="2"/>
      <c r="H5834" s="2"/>
    </row>
    <row r="5835" spans="2:8">
      <c r="B5835" s="2" t="s">
        <v>6283</v>
      </c>
      <c r="C5835" s="2">
        <v>33</v>
      </c>
      <c r="D5835" s="2" t="s">
        <v>455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455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455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35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37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35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23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23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35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17</v>
      </c>
      <c r="D5856" s="2" t="s">
        <v>455</v>
      </c>
      <c r="E5856" s="2"/>
      <c r="F5856" s="2"/>
      <c r="G5856" s="2"/>
      <c r="H5856" s="2"/>
    </row>
    <row r="5857" spans="2:8">
      <c r="B5857" s="2" t="s">
        <v>6305</v>
      </c>
      <c r="C5857" s="2">
        <v>18</v>
      </c>
      <c r="D5857" s="2" t="s">
        <v>455</v>
      </c>
      <c r="E5857" s="2"/>
      <c r="F5857" s="2"/>
      <c r="G5857" s="2"/>
      <c r="H5857" s="2"/>
    </row>
    <row r="5858" spans="2:8">
      <c r="B5858" s="2" t="s">
        <v>6306</v>
      </c>
      <c r="C5858" s="2">
        <v>18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18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16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15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8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8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35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5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5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5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21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21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27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19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19</v>
      </c>
      <c r="D5894" s="2" t="s">
        <v>455</v>
      </c>
      <c r="E5894" s="2"/>
      <c r="F5894" s="2"/>
      <c r="G5894" s="2"/>
      <c r="H5894" s="2"/>
    </row>
    <row r="5895" spans="2:8">
      <c r="B5895" s="2" t="s">
        <v>6343</v>
      </c>
      <c r="C5895" s="2">
        <v>19</v>
      </c>
      <c r="D5895" s="2" t="s">
        <v>455</v>
      </c>
      <c r="E5895" s="2"/>
      <c r="F5895" s="2"/>
      <c r="G5895" s="2"/>
      <c r="H5895" s="2"/>
    </row>
    <row r="5896" spans="2:8">
      <c r="B5896" s="2" t="s">
        <v>6344</v>
      </c>
      <c r="C5896" s="2">
        <v>19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24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455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10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8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455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455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455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455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455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455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34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34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34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5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5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455</v>
      </c>
      <c r="E5953" s="2"/>
      <c r="F5953" s="2"/>
      <c r="G5953" s="2"/>
      <c r="H5953" s="2"/>
    </row>
    <row r="5954" spans="2:8">
      <c r="B5954" s="2" t="s">
        <v>6402</v>
      </c>
      <c r="C5954" s="2">
        <v>16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455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34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455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455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455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36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35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32</v>
      </c>
      <c r="D5985" s="2" t="s">
        <v>455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455</v>
      </c>
      <c r="E5986" s="2"/>
      <c r="F5986" s="2"/>
      <c r="G5986" s="2"/>
      <c r="H5986" s="2"/>
    </row>
    <row r="5987" spans="2:8">
      <c r="B5987" s="2" t="s">
        <v>6435</v>
      </c>
      <c r="C5987" s="2">
        <v>35</v>
      </c>
      <c r="D5987" s="2" t="s">
        <v>455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455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37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16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24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43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45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41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455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455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455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455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455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455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455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455</v>
      </c>
      <c r="E6024" s="2"/>
      <c r="F6024" s="2"/>
      <c r="G6024" s="2"/>
      <c r="H6024" s="2"/>
    </row>
    <row r="6025" spans="2:8">
      <c r="B6025" s="2" t="s">
        <v>6473</v>
      </c>
      <c r="C6025" s="2">
        <v>21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455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43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45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41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37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5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17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23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16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15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16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16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16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16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15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10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37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38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37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22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25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21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455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455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455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455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455</v>
      </c>
      <c r="E6089" s="2"/>
      <c r="F6089" s="2"/>
      <c r="G6089" s="2"/>
      <c r="H6089" s="2"/>
    </row>
    <row r="6090" spans="2:8">
      <c r="B6090" s="2" t="s">
        <v>6538</v>
      </c>
      <c r="C6090" s="2">
        <v>26</v>
      </c>
      <c r="D6090" s="2" t="s">
        <v>455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455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455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455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455</v>
      </c>
      <c r="E6095" s="2"/>
      <c r="F6095" s="2"/>
      <c r="G6095" s="2"/>
      <c r="H6095" s="2"/>
    </row>
    <row r="6096" spans="2:8">
      <c r="B6096" s="2" t="s">
        <v>6544</v>
      </c>
      <c r="C6096" s="2">
        <v>7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6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6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27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8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9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8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8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6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18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22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11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455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455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455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455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26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29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455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9</v>
      </c>
      <c r="D6175" s="2" t="s">
        <v>455</v>
      </c>
      <c r="E6175" s="2"/>
      <c r="F6175" s="2"/>
      <c r="G6175" s="2"/>
      <c r="H6175" s="2"/>
    </row>
    <row r="6176" spans="2:8">
      <c r="B6176" s="2" t="s">
        <v>6624</v>
      </c>
      <c r="C6176" s="2">
        <v>19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23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21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20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19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17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18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18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21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21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24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43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22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23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42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44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42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40</v>
      </c>
      <c r="D6244" s="2" t="s">
        <v>455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455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455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455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455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455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34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31</v>
      </c>
      <c r="D6252" s="2" t="s">
        <v>455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455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455</v>
      </c>
      <c r="E6254" s="2"/>
      <c r="F6254" s="2"/>
      <c r="G6254" s="2"/>
      <c r="H6254" s="2"/>
    </row>
    <row r="6255" spans="2:8">
      <c r="B6255" s="2" t="s">
        <v>6703</v>
      </c>
      <c r="C6255" s="2">
        <v>21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25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22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23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20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455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455</v>
      </c>
      <c r="E6270" s="2"/>
      <c r="F6270" s="2"/>
      <c r="G6270" s="2"/>
      <c r="H6270" s="2"/>
    </row>
    <row r="6271" spans="2:8">
      <c r="B6271" s="2" t="s">
        <v>6719</v>
      </c>
      <c r="C6271" s="2">
        <v>36</v>
      </c>
      <c r="D6271" s="2" t="s">
        <v>455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455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455</v>
      </c>
      <c r="E6273" s="2"/>
      <c r="F6273" s="2"/>
      <c r="G6273" s="2"/>
      <c r="H6273" s="2"/>
    </row>
    <row r="6274" spans="2:8">
      <c r="B6274" s="2" t="s">
        <v>6722</v>
      </c>
      <c r="C6274" s="2">
        <v>21</v>
      </c>
      <c r="D6274" s="2" t="s">
        <v>455</v>
      </c>
      <c r="E6274" s="2"/>
      <c r="F6274" s="2"/>
      <c r="G6274" s="2"/>
      <c r="H6274" s="2"/>
    </row>
    <row r="6275" spans="2:8">
      <c r="B6275" s="2" t="s">
        <v>6723</v>
      </c>
      <c r="C6275" s="2">
        <v>20</v>
      </c>
      <c r="D6275" s="2" t="s">
        <v>455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455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455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12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455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22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455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455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455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455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455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455</v>
      </c>
      <c r="E6314" s="2"/>
      <c r="F6314" s="2"/>
      <c r="G6314" s="2"/>
      <c r="H6314" s="2"/>
    </row>
    <row r="6315" spans="2:8">
      <c r="B6315" s="2" t="s">
        <v>6763</v>
      </c>
      <c r="C6315" s="2">
        <v>10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9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9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17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15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20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18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34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33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20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23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11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11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12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11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12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11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22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455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455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455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455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455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37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34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35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455</v>
      </c>
      <c r="E6407" s="2"/>
      <c r="F6407" s="2"/>
      <c r="G6407" s="2"/>
      <c r="H6407" s="2"/>
    </row>
    <row r="6408" spans="2:8">
      <c r="B6408" s="2" t="s">
        <v>6856</v>
      </c>
      <c r="C6408" s="2">
        <v>21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19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23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20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12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455</v>
      </c>
      <c r="E6423" s="2"/>
      <c r="F6423" s="2"/>
      <c r="G6423" s="2"/>
      <c r="H6423" s="2"/>
    </row>
    <row r="6424" spans="2:8">
      <c r="B6424" s="2" t="s">
        <v>6872</v>
      </c>
      <c r="C6424" s="2">
        <v>25</v>
      </c>
      <c r="D6424" s="2" t="s">
        <v>455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455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455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455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455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455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455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21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21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20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20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18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18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5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455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455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455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455</v>
      </c>
      <c r="E6449" s="2"/>
      <c r="F6449" s="2"/>
      <c r="G6449" s="2"/>
      <c r="H6449" s="2"/>
    </row>
    <row r="6450" spans="2:8">
      <c r="B6450" s="2" t="s">
        <v>6898</v>
      </c>
      <c r="C6450" s="2">
        <v>30</v>
      </c>
      <c r="D6450" s="2" t="s">
        <v>455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455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455</v>
      </c>
      <c r="E6452" s="2"/>
      <c r="F6452" s="2"/>
      <c r="G6452" s="2"/>
      <c r="H6452" s="2"/>
    </row>
    <row r="6453" spans="2:8">
      <c r="B6453" s="2" t="s">
        <v>6901</v>
      </c>
      <c r="C6453" s="2">
        <v>25</v>
      </c>
      <c r="D6453" s="2" t="s">
        <v>455</v>
      </c>
      <c r="E6453" s="2"/>
      <c r="F6453" s="2"/>
      <c r="G6453" s="2"/>
      <c r="H6453" s="2"/>
    </row>
    <row r="6454" spans="2:8">
      <c r="B6454" s="2" t="s">
        <v>6902</v>
      </c>
      <c r="C6454" s="2">
        <v>21</v>
      </c>
      <c r="D6454" s="2" t="s">
        <v>455</v>
      </c>
      <c r="E6454" s="2"/>
      <c r="F6454" s="2"/>
      <c r="G6454" s="2"/>
      <c r="H6454" s="2"/>
    </row>
    <row r="6455" spans="2:8">
      <c r="B6455" s="2" t="s">
        <v>6903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18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19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5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6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21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20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455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455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455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22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27</v>
      </c>
      <c r="D6511" s="2" t="s">
        <v>455</v>
      </c>
      <c r="E6511" s="2"/>
      <c r="F6511" s="2"/>
      <c r="G6511" s="2"/>
      <c r="H6511" s="2"/>
    </row>
    <row r="6512" spans="2:8">
      <c r="B6512" s="2" t="s">
        <v>6960</v>
      </c>
      <c r="C6512" s="2">
        <v>27</v>
      </c>
      <c r="D6512" s="2" t="s">
        <v>455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455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455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455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455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455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30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455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455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455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455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455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455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455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21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42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37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455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455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455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19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19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15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11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11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11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14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12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12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24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6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9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8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9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15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19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23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455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455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455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455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455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21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23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455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455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455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455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455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455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455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455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455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455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455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455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25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10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9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10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22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40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22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27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16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455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455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455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455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22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23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18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20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22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23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21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19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21</v>
      </c>
      <c r="D6711" s="2" t="s">
        <v>455</v>
      </c>
      <c r="E6711" s="2"/>
      <c r="F6711" s="2"/>
      <c r="G6711" s="2"/>
      <c r="H6711" s="2"/>
    </row>
    <row r="6712" spans="2:8">
      <c r="B6712" s="2" t="s">
        <v>7160</v>
      </c>
      <c r="C6712" s="2">
        <v>22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455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26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455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455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455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455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455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455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455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455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455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455</v>
      </c>
      <c r="E6767" s="2"/>
      <c r="F6767" s="2"/>
      <c r="G6767" s="2"/>
      <c r="H6767" s="2"/>
    </row>
    <row r="6768" spans="2:8">
      <c r="B6768" s="2" t="s">
        <v>7216</v>
      </c>
      <c r="C6768" s="2">
        <v>37</v>
      </c>
      <c r="D6768" s="2" t="s">
        <v>455</v>
      </c>
      <c r="E6768" s="2"/>
      <c r="F6768" s="2"/>
      <c r="G6768" s="2"/>
      <c r="H6768" s="2"/>
    </row>
    <row r="6769" spans="2:8">
      <c r="B6769" s="2" t="s">
        <v>7217</v>
      </c>
      <c r="C6769" s="2">
        <v>37</v>
      </c>
      <c r="D6769" s="2" t="s">
        <v>455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455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455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455</v>
      </c>
      <c r="E6772" s="2"/>
      <c r="F6772" s="2"/>
      <c r="G6772" s="2"/>
      <c r="H6772" s="2"/>
    </row>
    <row r="6773" spans="2:8">
      <c r="B6773" s="2" t="s">
        <v>7221</v>
      </c>
      <c r="C6773" s="2">
        <v>22</v>
      </c>
      <c r="D6773" s="2" t="s">
        <v>455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455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455</v>
      </c>
      <c r="E6784" s="2"/>
      <c r="F6784" s="2"/>
      <c r="G6784" s="2"/>
      <c r="H6784" s="2"/>
    </row>
    <row r="6785" spans="2:8">
      <c r="B6785" s="2" t="s">
        <v>7233</v>
      </c>
      <c r="C6785" s="2">
        <v>33</v>
      </c>
      <c r="D6785" s="2" t="s">
        <v>455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455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455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455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455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455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455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455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455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455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455</v>
      </c>
      <c r="E6813" s="2"/>
      <c r="F6813" s="2"/>
      <c r="G6813" s="2"/>
      <c r="H6813" s="2"/>
    </row>
    <row r="6814" spans="2:8">
      <c r="B6814" s="2" t="s">
        <v>7262</v>
      </c>
      <c r="C6814" s="2">
        <v>23</v>
      </c>
      <c r="D6814" s="2" t="s">
        <v>455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37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35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455</v>
      </c>
      <c r="E6821" s="2"/>
      <c r="F6821" s="2"/>
      <c r="G6821" s="2"/>
      <c r="H6821" s="2"/>
    </row>
    <row r="6822" spans="2:8">
      <c r="B6822" s="2" t="s">
        <v>7270</v>
      </c>
      <c r="C6822" s="2">
        <v>23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22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455</v>
      </c>
      <c r="E6843" s="2"/>
      <c r="F6843" s="2"/>
      <c r="G6843" s="2"/>
      <c r="H6843" s="2"/>
    </row>
    <row r="6844" spans="2:8">
      <c r="B6844" s="2" t="s">
        <v>7292</v>
      </c>
      <c r="C6844" s="2">
        <v>34</v>
      </c>
      <c r="D6844" s="2" t="s">
        <v>455</v>
      </c>
      <c r="E6844" s="2"/>
      <c r="F6844" s="2"/>
      <c r="G6844" s="2"/>
      <c r="H6844" s="2"/>
    </row>
    <row r="6845" spans="2:8">
      <c r="B6845" s="2" t="s">
        <v>7293</v>
      </c>
      <c r="C6845" s="2">
        <v>34</v>
      </c>
      <c r="D6845" s="2" t="s">
        <v>455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455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455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455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455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455</v>
      </c>
      <c r="E6850" s="2"/>
      <c r="F6850" s="2"/>
      <c r="G6850" s="2"/>
      <c r="H6850" s="2"/>
    </row>
    <row r="6851" spans="2:8">
      <c r="B6851" s="2" t="s">
        <v>7299</v>
      </c>
      <c r="C6851" s="2">
        <v>21</v>
      </c>
      <c r="D6851" s="2" t="s">
        <v>455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455</v>
      </c>
      <c r="E6853" s="2"/>
      <c r="F6853" s="2"/>
      <c r="G6853" s="2"/>
      <c r="H6853" s="2"/>
    </row>
    <row r="6854" spans="2:8">
      <c r="B6854" s="2" t="s">
        <v>7302</v>
      </c>
      <c r="C6854" s="2">
        <v>38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31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9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9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9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8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455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455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455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455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455</v>
      </c>
      <c r="E6879" s="2"/>
      <c r="F6879" s="2"/>
      <c r="G6879" s="2"/>
      <c r="H6879" s="2"/>
    </row>
    <row r="6880" spans="2:8">
      <c r="B6880" s="2" t="s">
        <v>7328</v>
      </c>
      <c r="C6880" s="2">
        <v>12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38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34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22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22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22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21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21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38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39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26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27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28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15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16</v>
      </c>
      <c r="D6926" s="2" t="s">
        <v>455</v>
      </c>
      <c r="E6926" s="2"/>
      <c r="F6926" s="2"/>
      <c r="G6926" s="2"/>
      <c r="H6926" s="2"/>
    </row>
    <row r="6927" spans="2:8">
      <c r="B6927" s="2" t="s">
        <v>7375</v>
      </c>
      <c r="C6927" s="2">
        <v>14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14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14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13</v>
      </c>
      <c r="D6930" s="2" t="s">
        <v>455</v>
      </c>
      <c r="E6930" s="2"/>
      <c r="F6930" s="2"/>
      <c r="G6930" s="2"/>
      <c r="H6930" s="2"/>
    </row>
    <row r="6931" spans="2:8">
      <c r="B6931" s="2" t="s">
        <v>7379</v>
      </c>
      <c r="C6931" s="2">
        <v>14</v>
      </c>
      <c r="D6931" s="2" t="s">
        <v>455</v>
      </c>
      <c r="E6931" s="2"/>
      <c r="F6931" s="2"/>
      <c r="G6931" s="2"/>
      <c r="H6931" s="2"/>
    </row>
    <row r="6932" spans="2:8">
      <c r="B6932" s="2" t="s">
        <v>7380</v>
      </c>
      <c r="C6932" s="2">
        <v>13</v>
      </c>
      <c r="D6932" s="2" t="s">
        <v>455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12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33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455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455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455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455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455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455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455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455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455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455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455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455</v>
      </c>
      <c r="E6984" s="2"/>
      <c r="F6984" s="2"/>
      <c r="G6984" s="2"/>
      <c r="H6984" s="2"/>
    </row>
    <row r="6985" spans="2:8">
      <c r="B6985" s="2" t="s">
        <v>7433</v>
      </c>
      <c r="C6985" s="2">
        <v>18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17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24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19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455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455</v>
      </c>
      <c r="E7005" s="2"/>
      <c r="F7005" s="2"/>
      <c r="G7005" s="2"/>
      <c r="H7005" s="2"/>
    </row>
    <row r="7006" spans="2:8">
      <c r="B7006" s="2" t="s">
        <v>7454</v>
      </c>
      <c r="C7006" s="2">
        <v>15</v>
      </c>
      <c r="D7006" s="2" t="s">
        <v>455</v>
      </c>
      <c r="E7006" s="2"/>
      <c r="F7006" s="2"/>
      <c r="G7006" s="2"/>
      <c r="H7006" s="2"/>
    </row>
    <row r="7007" spans="2:8">
      <c r="B7007" s="2" t="s">
        <v>7455</v>
      </c>
      <c r="C7007" s="2">
        <v>16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16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16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18</v>
      </c>
      <c r="D7010" s="2" t="s">
        <v>455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455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455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455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455</v>
      </c>
      <c r="E7014" s="2"/>
      <c r="F7014" s="2"/>
      <c r="G7014" s="2"/>
      <c r="H7014" s="2"/>
    </row>
    <row r="7015" spans="2:8">
      <c r="B7015" s="2" t="s">
        <v>7463</v>
      </c>
      <c r="C7015" s="2">
        <v>12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35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36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37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38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455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455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455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455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455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455</v>
      </c>
      <c r="E7050" s="2"/>
      <c r="F7050" s="2"/>
      <c r="G7050" s="2"/>
      <c r="H7050" s="2"/>
    </row>
    <row r="7051" spans="2:8">
      <c r="B7051" s="2" t="s">
        <v>7499</v>
      </c>
      <c r="C7051" s="2">
        <v>36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36</v>
      </c>
      <c r="D7053" s="2" t="s">
        <v>455</v>
      </c>
      <c r="E7053" s="2"/>
      <c r="F7053" s="2"/>
      <c r="G7053" s="2"/>
      <c r="H7053" s="2"/>
    </row>
    <row r="7054" spans="2:8">
      <c r="B7054" s="2" t="s">
        <v>7502</v>
      </c>
      <c r="C7054" s="2">
        <v>36</v>
      </c>
      <c r="D7054" s="2" t="s">
        <v>455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455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455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455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455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22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455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455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455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455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455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455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455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455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455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455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455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455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455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455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455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455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455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34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33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33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455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455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455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455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455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38</v>
      </c>
      <c r="D7122" s="2" t="s">
        <v>455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38</v>
      </c>
      <c r="D7127" s="2" t="s">
        <v>455</v>
      </c>
      <c r="E7127" s="2"/>
      <c r="F7127" s="2"/>
      <c r="G7127" s="2"/>
      <c r="H7127" s="2"/>
    </row>
    <row r="7128" spans="2:8">
      <c r="B7128" s="2" t="s">
        <v>7576</v>
      </c>
      <c r="C7128" s="2">
        <v>40</v>
      </c>
      <c r="D7128" s="2" t="s">
        <v>455</v>
      </c>
      <c r="E7128" s="2"/>
      <c r="F7128" s="2"/>
      <c r="G7128" s="2"/>
      <c r="H7128" s="2"/>
    </row>
    <row r="7129" spans="2:8">
      <c r="B7129" s="2" t="s">
        <v>7577</v>
      </c>
      <c r="C7129" s="2">
        <v>41</v>
      </c>
      <c r="D7129" s="2" t="s">
        <v>455</v>
      </c>
      <c r="E7129" s="2"/>
      <c r="F7129" s="2"/>
      <c r="G7129" s="2"/>
      <c r="H7129" s="2"/>
    </row>
    <row r="7130" spans="2:8">
      <c r="B7130" s="2" t="s">
        <v>7578</v>
      </c>
      <c r="C7130" s="2">
        <v>40</v>
      </c>
      <c r="D7130" s="2" t="s">
        <v>455</v>
      </c>
      <c r="E7130" s="2"/>
      <c r="F7130" s="2"/>
      <c r="G7130" s="2"/>
      <c r="H7130" s="2"/>
    </row>
    <row r="7131" spans="2:8">
      <c r="B7131" s="2" t="s">
        <v>7579</v>
      </c>
      <c r="C7131" s="2">
        <v>37</v>
      </c>
      <c r="D7131" s="2" t="s">
        <v>455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455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455</v>
      </c>
      <c r="E7135" s="2"/>
      <c r="F7135" s="2"/>
      <c r="G7135" s="2"/>
      <c r="H7135" s="2"/>
    </row>
    <row r="7136" spans="2:8">
      <c r="B7136" s="2" t="s">
        <v>7584</v>
      </c>
      <c r="C7136" s="2">
        <v>48</v>
      </c>
      <c r="D7136" s="2" t="s">
        <v>455</v>
      </c>
      <c r="E7136" s="2"/>
      <c r="F7136" s="2"/>
      <c r="G7136" s="2"/>
      <c r="H7136" s="2"/>
    </row>
    <row r="7137" spans="2:8">
      <c r="B7137" s="2" t="s">
        <v>7585</v>
      </c>
      <c r="C7137" s="2">
        <v>48</v>
      </c>
      <c r="D7137" s="2" t="s">
        <v>455</v>
      </c>
      <c r="E7137" s="2"/>
      <c r="F7137" s="2"/>
      <c r="G7137" s="2"/>
      <c r="H7137" s="2"/>
    </row>
    <row r="7138" spans="2:8">
      <c r="B7138" s="2" t="s">
        <v>7586</v>
      </c>
      <c r="C7138" s="2">
        <v>44</v>
      </c>
      <c r="D7138" s="2" t="s">
        <v>455</v>
      </c>
      <c r="E7138" s="2"/>
      <c r="F7138" s="2"/>
      <c r="G7138" s="2"/>
      <c r="H7138" s="2"/>
    </row>
    <row r="7139" spans="2:8">
      <c r="B7139" s="2" t="s">
        <v>7587</v>
      </c>
      <c r="C7139" s="2">
        <v>35</v>
      </c>
      <c r="D7139" s="2" t="s">
        <v>455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455</v>
      </c>
      <c r="E7140" s="2"/>
      <c r="F7140" s="2"/>
      <c r="G7140" s="2"/>
      <c r="H7140" s="2"/>
    </row>
    <row r="7141" spans="2:8">
      <c r="B7141" s="2" t="s">
        <v>7589</v>
      </c>
      <c r="C7141" s="2">
        <v>12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35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31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20</v>
      </c>
      <c r="D7168" s="2" t="s">
        <v>455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455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455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455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455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455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455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455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455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455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455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455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455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455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455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455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455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455</v>
      </c>
      <c r="E7203" s="2"/>
      <c r="F7203" s="2"/>
      <c r="G7203" s="2"/>
      <c r="H7203" s="2"/>
    </row>
    <row r="7204" spans="2:8">
      <c r="B7204" s="2" t="s">
        <v>7652</v>
      </c>
      <c r="C7204" s="2">
        <v>24</v>
      </c>
      <c r="D7204" s="2" t="s">
        <v>455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455</v>
      </c>
      <c r="E7205" s="2"/>
      <c r="F7205" s="2"/>
      <c r="G7205" s="2"/>
      <c r="H7205" s="2"/>
    </row>
    <row r="7206" spans="2:8">
      <c r="B7206" s="2" t="s">
        <v>7654</v>
      </c>
      <c r="C7206" s="2">
        <v>10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10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11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10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10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10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10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455</v>
      </c>
      <c r="E7213" s="2"/>
      <c r="F7213" s="2"/>
      <c r="G7213" s="2"/>
      <c r="H7213" s="2"/>
    </row>
    <row r="7214" spans="2:8">
      <c r="B7214" s="2" t="s">
        <v>7662</v>
      </c>
      <c r="C7214" s="2">
        <v>37</v>
      </c>
      <c r="D7214" s="2" t="s">
        <v>455</v>
      </c>
      <c r="E7214" s="2"/>
      <c r="F7214" s="2"/>
      <c r="G7214" s="2"/>
      <c r="H7214" s="2"/>
    </row>
    <row r="7215" spans="2:8">
      <c r="B7215" s="2" t="s">
        <v>7663</v>
      </c>
      <c r="C7215" s="2">
        <v>36</v>
      </c>
      <c r="D7215" s="2" t="s">
        <v>455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455</v>
      </c>
      <c r="E7216" s="2"/>
      <c r="F7216" s="2"/>
      <c r="G7216" s="2"/>
      <c r="H7216" s="2"/>
    </row>
    <row r="7217" spans="2:8">
      <c r="B7217" s="2" t="s">
        <v>7665</v>
      </c>
      <c r="C7217" s="2">
        <v>36</v>
      </c>
      <c r="D7217" s="2" t="s">
        <v>455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455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455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455</v>
      </c>
      <c r="E7220" s="2"/>
      <c r="F7220" s="2"/>
      <c r="G7220" s="2"/>
      <c r="H7220" s="2"/>
    </row>
    <row r="7221" spans="2:8">
      <c r="B7221" s="2" t="s">
        <v>7669</v>
      </c>
      <c r="C7221" s="2">
        <v>20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27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43</v>
      </c>
      <c r="D7228" s="2" t="s">
        <v>455</v>
      </c>
      <c r="E7228" s="2"/>
      <c r="F7228" s="2"/>
      <c r="G7228" s="2"/>
      <c r="H7228" s="2"/>
    </row>
    <row r="7229" spans="2:8">
      <c r="B7229" s="2" t="s">
        <v>7677</v>
      </c>
      <c r="C7229" s="2">
        <v>42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41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37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455</v>
      </c>
      <c r="E7232" s="2"/>
      <c r="F7232" s="2"/>
      <c r="G7232" s="2"/>
      <c r="H7232" s="2"/>
    </row>
    <row r="7233" spans="2:8">
      <c r="B7233" s="2" t="s">
        <v>7681</v>
      </c>
      <c r="C7233" s="2">
        <v>41</v>
      </c>
      <c r="D7233" s="2" t="s">
        <v>455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455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455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455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455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38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39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38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38</v>
      </c>
      <c r="D7242" s="2" t="s">
        <v>455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455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455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455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455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455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21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25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28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20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455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455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455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455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455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17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9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10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10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9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9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8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18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26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23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455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455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455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455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19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22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23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23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22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20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455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22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36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39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37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455</v>
      </c>
      <c r="E7396" s="2"/>
      <c r="F7396" s="2"/>
      <c r="G7396" s="2"/>
      <c r="H7396" s="2"/>
    </row>
    <row r="7397" spans="2:8">
      <c r="B7397" s="2" t="s">
        <v>7845</v>
      </c>
      <c r="C7397" s="2">
        <v>15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24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21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20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11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11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27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22</v>
      </c>
      <c r="D7415" s="2" t="s">
        <v>455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455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455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22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455</v>
      </c>
      <c r="E7423" s="2"/>
      <c r="F7423" s="2"/>
      <c r="G7423" s="2"/>
      <c r="H7423" s="2"/>
    </row>
    <row r="7424" spans="2:8">
      <c r="B7424" s="2" t="s">
        <v>7872</v>
      </c>
      <c r="C7424" s="2">
        <v>14</v>
      </c>
      <c r="D7424" s="2" t="s">
        <v>455</v>
      </c>
      <c r="E7424" s="2"/>
      <c r="F7424" s="2"/>
      <c r="G7424" s="2"/>
      <c r="H7424" s="2"/>
    </row>
    <row r="7425" spans="2:8">
      <c r="B7425" s="2" t="s">
        <v>7873</v>
      </c>
      <c r="C7425" s="2">
        <v>14</v>
      </c>
      <c r="D7425" s="2" t="s">
        <v>455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455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455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21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19</v>
      </c>
      <c r="D7434" s="2" t="s">
        <v>455</v>
      </c>
      <c r="E7434" s="2"/>
      <c r="F7434" s="2"/>
      <c r="G7434" s="2"/>
      <c r="H7434" s="2"/>
    </row>
    <row r="7435" spans="2:8">
      <c r="B7435" s="2" t="s">
        <v>7883</v>
      </c>
      <c r="C7435" s="2">
        <v>39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42</v>
      </c>
      <c r="D7436" s="2" t="s">
        <v>455</v>
      </c>
      <c r="E7436" s="2"/>
      <c r="F7436" s="2"/>
      <c r="G7436" s="2"/>
      <c r="H7436" s="2"/>
    </row>
    <row r="7437" spans="2:8">
      <c r="B7437" s="2" t="s">
        <v>7885</v>
      </c>
      <c r="C7437" s="2">
        <v>42</v>
      </c>
      <c r="D7437" s="2" t="s">
        <v>455</v>
      </c>
      <c r="E7437" s="2"/>
      <c r="F7437" s="2"/>
      <c r="G7437" s="2"/>
      <c r="H7437" s="2"/>
    </row>
    <row r="7438" spans="2:8">
      <c r="B7438" s="2" t="s">
        <v>7886</v>
      </c>
      <c r="C7438" s="2">
        <v>44</v>
      </c>
      <c r="D7438" s="2" t="s">
        <v>455</v>
      </c>
      <c r="E7438" s="2"/>
      <c r="F7438" s="2"/>
      <c r="G7438" s="2"/>
      <c r="H7438" s="2"/>
    </row>
    <row r="7439" spans="2:8">
      <c r="B7439" s="2" t="s">
        <v>7887</v>
      </c>
      <c r="C7439" s="2">
        <v>41</v>
      </c>
      <c r="D7439" s="2" t="s">
        <v>455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455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455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455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455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455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455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36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35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18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455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455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455</v>
      </c>
      <c r="E7461" s="2"/>
      <c r="F7461" s="2"/>
      <c r="G7461" s="2"/>
      <c r="H7461" s="2"/>
    </row>
    <row r="7462" spans="2:8">
      <c r="B7462" s="2" t="s">
        <v>7910</v>
      </c>
      <c r="C7462" s="2">
        <v>27</v>
      </c>
      <c r="D7462" s="2" t="s">
        <v>455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455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22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21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20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19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455</v>
      </c>
      <c r="E7470" s="2"/>
      <c r="F7470" s="2"/>
      <c r="G7470" s="2"/>
      <c r="H7470" s="2"/>
    </row>
    <row r="7471" spans="2:8">
      <c r="B7471" s="2" t="s">
        <v>7919</v>
      </c>
      <c r="C7471" s="2">
        <v>23</v>
      </c>
      <c r="D7471" s="2" t="s">
        <v>455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455</v>
      </c>
      <c r="E7472" s="2"/>
      <c r="F7472" s="2"/>
      <c r="G7472" s="2"/>
      <c r="H7472" s="2"/>
    </row>
    <row r="7473" spans="2:8">
      <c r="B7473" s="2" t="s">
        <v>7921</v>
      </c>
      <c r="C7473" s="2">
        <v>17</v>
      </c>
      <c r="D7473" s="2" t="s">
        <v>455</v>
      </c>
      <c r="E7473" s="2"/>
      <c r="F7473" s="2"/>
      <c r="G7473" s="2"/>
      <c r="H7473" s="2"/>
    </row>
    <row r="7474" spans="2:8">
      <c r="B7474" s="2" t="s">
        <v>7922</v>
      </c>
      <c r="C7474" s="2">
        <v>12</v>
      </c>
      <c r="D7474" s="2" t="s">
        <v>455</v>
      </c>
      <c r="E7474" s="2"/>
      <c r="F7474" s="2"/>
      <c r="G7474" s="2"/>
      <c r="H7474" s="2"/>
    </row>
    <row r="7475" spans="2:8">
      <c r="B7475" s="2" t="s">
        <v>7923</v>
      </c>
      <c r="C7475" s="2">
        <v>9</v>
      </c>
      <c r="D7475" s="2" t="s">
        <v>455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455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455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455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455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455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455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41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41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41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36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37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37</v>
      </c>
      <c r="D7509" s="2" t="s">
        <v>455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455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455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455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35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18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21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19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455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455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455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455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455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455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455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21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20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455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38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40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40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40</v>
      </c>
      <c r="D7592" s="2" t="s">
        <v>455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455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455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455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455</v>
      </c>
      <c r="E7596" s="2"/>
      <c r="F7596" s="2"/>
      <c r="G7596" s="2"/>
      <c r="H7596" s="2"/>
    </row>
    <row r="7597" spans="2:8">
      <c r="B7597" s="2" t="s">
        <v>8045</v>
      </c>
      <c r="C7597" s="2">
        <v>17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23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455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455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455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455</v>
      </c>
      <c r="E7609" s="2"/>
      <c r="F7609" s="2"/>
      <c r="G7609" s="2"/>
      <c r="H7609" s="2"/>
    </row>
    <row r="7610" spans="2:8">
      <c r="B7610" s="2" t="s">
        <v>8058</v>
      </c>
      <c r="C7610" s="2">
        <v>34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33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22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12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13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13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455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455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455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455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455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455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38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37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29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35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19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20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20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455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455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455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455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455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455</v>
      </c>
      <c r="E7690" s="2"/>
      <c r="F7690" s="2"/>
      <c r="G7690" s="2"/>
      <c r="H7690" s="2"/>
    </row>
    <row r="7691" spans="2:8">
      <c r="B7691" s="2" t="s">
        <v>8139</v>
      </c>
      <c r="C7691" s="2">
        <v>25</v>
      </c>
      <c r="D7691" s="2" t="s">
        <v>455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455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16</v>
      </c>
      <c r="D7700" s="2" t="s">
        <v>455</v>
      </c>
      <c r="E7700" s="2"/>
      <c r="F7700" s="2"/>
      <c r="G7700" s="2"/>
      <c r="H7700" s="2"/>
    </row>
    <row r="7701" spans="2:8">
      <c r="B7701" s="2" t="s">
        <v>8149</v>
      </c>
      <c r="C7701" s="2">
        <v>16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16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455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455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455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455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455</v>
      </c>
      <c r="E7712" s="2"/>
      <c r="F7712" s="2"/>
      <c r="G7712" s="2"/>
      <c r="H7712" s="2"/>
    </row>
    <row r="7713" spans="2:8">
      <c r="B7713" s="2" t="s">
        <v>8161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455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22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455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22</v>
      </c>
      <c r="D7725" s="2" t="s">
        <v>455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455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455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38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39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455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455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455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455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455</v>
      </c>
      <c r="E7741" s="2"/>
      <c r="F7741" s="2"/>
      <c r="G7741" s="2"/>
      <c r="H7741" s="2"/>
    </row>
    <row r="7742" spans="2:8">
      <c r="B7742" s="2" t="s">
        <v>8190</v>
      </c>
      <c r="C7742" s="2">
        <v>19</v>
      </c>
      <c r="D7742" s="2" t="s">
        <v>455</v>
      </c>
      <c r="E7742" s="2"/>
      <c r="F7742" s="2"/>
      <c r="G7742" s="2"/>
      <c r="H7742" s="2"/>
    </row>
    <row r="7743" spans="2:8">
      <c r="B7743" s="2" t="s">
        <v>8191</v>
      </c>
      <c r="C7743" s="2">
        <v>17</v>
      </c>
      <c r="D7743" s="2" t="s">
        <v>455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20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455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20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34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37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455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455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455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455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455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455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455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455</v>
      </c>
      <c r="E7791" s="2"/>
      <c r="F7791" s="2"/>
      <c r="G7791" s="2"/>
      <c r="H7791" s="2"/>
    </row>
    <row r="7792" spans="2:8">
      <c r="B7792" s="2" t="s">
        <v>8240</v>
      </c>
      <c r="C7792" s="2">
        <v>23</v>
      </c>
      <c r="D7792" s="2" t="s">
        <v>455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455</v>
      </c>
      <c r="E7794" s="2"/>
      <c r="F7794" s="2"/>
      <c r="G7794" s="2"/>
      <c r="H7794" s="2"/>
    </row>
    <row r="7795" spans="2:8">
      <c r="B7795" s="2" t="s">
        <v>8243</v>
      </c>
      <c r="C7795" s="2">
        <v>36</v>
      </c>
      <c r="D7795" s="2" t="s">
        <v>455</v>
      </c>
      <c r="E7795" s="2"/>
      <c r="F7795" s="2"/>
      <c r="G7795" s="2"/>
      <c r="H7795" s="2"/>
    </row>
    <row r="7796" spans="2:8">
      <c r="B7796" s="2" t="s">
        <v>8244</v>
      </c>
      <c r="C7796" s="2">
        <v>35</v>
      </c>
      <c r="D7796" s="2" t="s">
        <v>455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455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455</v>
      </c>
      <c r="E7800" s="2"/>
      <c r="F7800" s="2"/>
      <c r="G7800" s="2"/>
      <c r="H7800" s="2"/>
    </row>
    <row r="7801" spans="2:8">
      <c r="B7801" s="2" t="s">
        <v>8249</v>
      </c>
      <c r="C7801" s="2">
        <v>20</v>
      </c>
      <c r="D7801" s="2" t="s">
        <v>455</v>
      </c>
      <c r="E7801" s="2"/>
      <c r="F7801" s="2"/>
      <c r="G7801" s="2"/>
      <c r="H7801" s="2"/>
    </row>
    <row r="7802" spans="2:8">
      <c r="B7802" s="2" t="s">
        <v>8250</v>
      </c>
      <c r="C7802" s="2">
        <v>8</v>
      </c>
      <c r="D7802" s="2" t="s">
        <v>455</v>
      </c>
      <c r="E7802" s="2"/>
      <c r="F7802" s="2"/>
      <c r="G7802" s="2"/>
      <c r="H7802" s="2"/>
    </row>
    <row r="7803" spans="2:8">
      <c r="B7803" s="2" t="s">
        <v>8251</v>
      </c>
      <c r="C7803" s="2">
        <v>6</v>
      </c>
      <c r="D7803" s="2" t="s">
        <v>455</v>
      </c>
      <c r="E7803" s="2"/>
      <c r="F7803" s="2"/>
      <c r="G7803" s="2"/>
      <c r="H7803" s="2"/>
    </row>
    <row r="7804" spans="2:8">
      <c r="B7804" s="2" t="s">
        <v>8252</v>
      </c>
      <c r="C7804" s="2">
        <v>10</v>
      </c>
      <c r="D7804" s="2" t="s">
        <v>455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18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19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20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19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19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18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9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34</v>
      </c>
      <c r="D7826" s="2" t="s">
        <v>455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455</v>
      </c>
      <c r="E7827" s="2"/>
      <c r="F7827" s="2"/>
      <c r="G7827" s="2"/>
      <c r="H7827" s="2"/>
    </row>
    <row r="7828" spans="2:8">
      <c r="B7828" s="2" t="s">
        <v>8276</v>
      </c>
      <c r="C7828" s="2">
        <v>33</v>
      </c>
      <c r="D7828" s="2" t="s">
        <v>455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455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455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455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455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455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455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455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19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19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19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19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19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455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36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36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455</v>
      </c>
      <c r="E7858" s="2"/>
      <c r="F7858" s="2"/>
      <c r="G7858" s="2"/>
      <c r="H7858" s="2"/>
    </row>
    <row r="7859" spans="2:8">
      <c r="B7859" s="2" t="s">
        <v>8307</v>
      </c>
      <c r="C7859" s="2">
        <v>18</v>
      </c>
      <c r="D7859" s="2" t="s">
        <v>455</v>
      </c>
      <c r="E7859" s="2"/>
      <c r="F7859" s="2"/>
      <c r="G7859" s="2"/>
      <c r="H7859" s="2"/>
    </row>
    <row r="7860" spans="2:8">
      <c r="B7860" s="2" t="s">
        <v>8308</v>
      </c>
      <c r="C7860" s="2">
        <v>19</v>
      </c>
      <c r="D7860" s="2" t="s">
        <v>455</v>
      </c>
      <c r="E7860" s="2"/>
      <c r="F7860" s="2"/>
      <c r="G7860" s="2"/>
      <c r="H7860" s="2"/>
    </row>
    <row r="7861" spans="2:8">
      <c r="B7861" s="2" t="s">
        <v>8309</v>
      </c>
      <c r="C7861" s="2">
        <v>20</v>
      </c>
      <c r="D7861" s="2" t="s">
        <v>455</v>
      </c>
      <c r="E7861" s="2"/>
      <c r="F7861" s="2"/>
      <c r="G7861" s="2"/>
      <c r="H7861" s="2"/>
    </row>
    <row r="7862" spans="2:8">
      <c r="B7862" s="2" t="s">
        <v>8310</v>
      </c>
      <c r="C7862" s="2">
        <v>19</v>
      </c>
      <c r="D7862" s="2" t="s">
        <v>455</v>
      </c>
      <c r="E7862" s="2"/>
      <c r="F7862" s="2"/>
      <c r="G7862" s="2"/>
      <c r="H7862" s="2"/>
    </row>
    <row r="7863" spans="2:8">
      <c r="B7863" s="2" t="s">
        <v>8311</v>
      </c>
      <c r="C7863" s="2">
        <v>18</v>
      </c>
      <c r="D7863" s="2" t="s">
        <v>455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455</v>
      </c>
      <c r="E7864" s="2"/>
      <c r="F7864" s="2"/>
      <c r="G7864" s="2"/>
      <c r="H7864" s="2"/>
    </row>
    <row r="7865" spans="2:8">
      <c r="B7865" s="2" t="s">
        <v>8313</v>
      </c>
      <c r="C7865" s="2">
        <v>17</v>
      </c>
      <c r="D7865" s="2" t="s">
        <v>455</v>
      </c>
      <c r="E7865" s="2"/>
      <c r="F7865" s="2"/>
      <c r="G7865" s="2"/>
      <c r="H7865" s="2"/>
    </row>
    <row r="7866" spans="2:8">
      <c r="B7866" s="2" t="s">
        <v>8314</v>
      </c>
      <c r="C7866" s="2">
        <v>17</v>
      </c>
      <c r="D7866" s="2" t="s">
        <v>455</v>
      </c>
      <c r="E7866" s="2"/>
      <c r="F7866" s="2"/>
      <c r="G7866" s="2"/>
      <c r="H7866" s="2"/>
    </row>
    <row r="7867" spans="2:8">
      <c r="B7867" s="2" t="s">
        <v>8315</v>
      </c>
      <c r="C7867" s="2">
        <v>17</v>
      </c>
      <c r="D7867" s="2" t="s">
        <v>455</v>
      </c>
      <c r="E7867" s="2"/>
      <c r="F7867" s="2"/>
      <c r="G7867" s="2"/>
      <c r="H7867" s="2"/>
    </row>
    <row r="7868" spans="2:8">
      <c r="B7868" s="2" t="s">
        <v>8316</v>
      </c>
      <c r="C7868" s="2">
        <v>16</v>
      </c>
      <c r="D7868" s="2" t="s">
        <v>455</v>
      </c>
      <c r="E7868" s="2"/>
      <c r="F7868" s="2"/>
      <c r="G7868" s="2"/>
      <c r="H7868" s="2"/>
    </row>
    <row r="7869" spans="2:8">
      <c r="B7869" s="2" t="s">
        <v>8317</v>
      </c>
      <c r="C7869" s="2">
        <v>16</v>
      </c>
      <c r="D7869" s="2" t="s">
        <v>455</v>
      </c>
      <c r="E7869" s="2"/>
      <c r="F7869" s="2"/>
      <c r="G7869" s="2"/>
      <c r="H7869" s="2"/>
    </row>
    <row r="7870" spans="2:8">
      <c r="B7870" s="2" t="s">
        <v>8318</v>
      </c>
      <c r="C7870" s="2">
        <v>15</v>
      </c>
      <c r="D7870" s="2" t="s">
        <v>455</v>
      </c>
      <c r="E7870" s="2"/>
      <c r="F7870" s="2"/>
      <c r="G7870" s="2"/>
      <c r="H7870" s="2"/>
    </row>
    <row r="7871" spans="2:8">
      <c r="B7871" s="2" t="s">
        <v>8319</v>
      </c>
      <c r="C7871" s="2">
        <v>15</v>
      </c>
      <c r="D7871" s="2" t="s">
        <v>455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455</v>
      </c>
      <c r="E7872" s="2"/>
      <c r="F7872" s="2"/>
      <c r="G7872" s="2"/>
      <c r="H7872" s="2"/>
    </row>
    <row r="7873" spans="2:8">
      <c r="B7873" s="2" t="s">
        <v>8321</v>
      </c>
      <c r="C7873" s="2">
        <v>15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15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16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16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15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455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455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455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455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455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455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17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36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455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455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455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455</v>
      </c>
      <c r="E7901" s="2"/>
      <c r="F7901" s="2"/>
      <c r="G7901" s="2"/>
      <c r="H7901" s="2"/>
    </row>
    <row r="7902" spans="2:8">
      <c r="B7902" s="2" t="s">
        <v>8350</v>
      </c>
      <c r="C7902" s="2">
        <v>9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9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24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8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7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7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7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7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24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40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47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44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40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47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48</v>
      </c>
      <c r="D7972" s="2" t="s">
        <v>455</v>
      </c>
      <c r="E7972" s="2"/>
      <c r="F7972" s="2"/>
      <c r="G7972" s="2"/>
      <c r="H7972" s="2"/>
    </row>
    <row r="7973" spans="2:8">
      <c r="B7973" s="2" t="s">
        <v>8421</v>
      </c>
      <c r="C7973" s="2">
        <v>48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45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37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9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9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7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26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39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455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455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23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27</v>
      </c>
      <c r="D8004" s="2" t="s">
        <v>455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455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455</v>
      </c>
      <c r="E8010" s="2"/>
      <c r="F8010" s="2"/>
      <c r="G8010" s="2"/>
      <c r="H8010" s="2"/>
    </row>
    <row r="8011" spans="2:8">
      <c r="B8011" s="2" t="s">
        <v>8459</v>
      </c>
      <c r="C8011" s="2">
        <v>20</v>
      </c>
      <c r="D8011" s="2" t="s">
        <v>455</v>
      </c>
      <c r="E8011" s="2"/>
      <c r="F8011" s="2"/>
      <c r="G8011" s="2"/>
      <c r="H8011" s="2"/>
    </row>
    <row r="8012" spans="2:8">
      <c r="B8012" s="2" t="s">
        <v>8460</v>
      </c>
      <c r="C8012" s="2">
        <v>17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17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26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26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22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455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455</v>
      </c>
      <c r="E8036" s="2"/>
      <c r="F8036" s="2"/>
      <c r="G8036" s="2"/>
      <c r="H8036" s="2"/>
    </row>
    <row r="8037" spans="2:8">
      <c r="B8037" s="2" t="s">
        <v>8485</v>
      </c>
      <c r="C8037" s="2">
        <v>20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39</v>
      </c>
      <c r="D8038" s="2" t="s">
        <v>455</v>
      </c>
      <c r="E8038" s="2"/>
      <c r="F8038" s="2"/>
      <c r="G8038" s="2"/>
      <c r="H8038" s="2"/>
    </row>
    <row r="8039" spans="2:8">
      <c r="B8039" s="2" t="s">
        <v>8487</v>
      </c>
      <c r="C8039" s="2">
        <v>41</v>
      </c>
      <c r="D8039" s="2" t="s">
        <v>455</v>
      </c>
      <c r="E8039" s="2"/>
      <c r="F8039" s="2"/>
      <c r="G8039" s="2"/>
      <c r="H8039" s="2"/>
    </row>
    <row r="8040" spans="2:8">
      <c r="B8040" s="2" t="s">
        <v>8488</v>
      </c>
      <c r="C8040" s="2">
        <v>44</v>
      </c>
      <c r="D8040" s="2" t="s">
        <v>455</v>
      </c>
      <c r="E8040" s="2"/>
      <c r="F8040" s="2"/>
      <c r="G8040" s="2"/>
      <c r="H8040" s="2"/>
    </row>
    <row r="8041" spans="2:8">
      <c r="B8041" s="2" t="s">
        <v>8489</v>
      </c>
      <c r="C8041" s="2">
        <v>44</v>
      </c>
      <c r="D8041" s="2" t="s">
        <v>455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38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37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455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24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19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22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22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22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22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21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455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455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455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455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455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455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455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455</v>
      </c>
      <c r="E8107" s="2"/>
      <c r="F8107" s="2"/>
      <c r="G8107" s="2"/>
      <c r="H8107" s="2"/>
    </row>
    <row r="8108" spans="2:8">
      <c r="B8108" s="2" t="s">
        <v>8556</v>
      </c>
      <c r="C8108" s="2">
        <v>38</v>
      </c>
      <c r="D8108" s="2" t="s">
        <v>455</v>
      </c>
      <c r="E8108" s="2"/>
      <c r="F8108" s="2"/>
      <c r="G8108" s="2"/>
      <c r="H8108" s="2"/>
    </row>
    <row r="8109" spans="2:8">
      <c r="B8109" s="2" t="s">
        <v>8557</v>
      </c>
      <c r="C8109" s="2">
        <v>38</v>
      </c>
      <c r="D8109" s="2" t="s">
        <v>455</v>
      </c>
      <c r="E8109" s="2"/>
      <c r="F8109" s="2"/>
      <c r="G8109" s="2"/>
      <c r="H8109" s="2"/>
    </row>
    <row r="8110" spans="2:8">
      <c r="B8110" s="2" t="s">
        <v>8558</v>
      </c>
      <c r="C8110" s="2">
        <v>38</v>
      </c>
      <c r="D8110" s="2" t="s">
        <v>455</v>
      </c>
      <c r="E8110" s="2"/>
      <c r="F8110" s="2"/>
      <c r="G8110" s="2"/>
      <c r="H8110" s="2"/>
    </row>
    <row r="8111" spans="2:8">
      <c r="B8111" s="2" t="s">
        <v>8559</v>
      </c>
      <c r="C8111" s="2">
        <v>37</v>
      </c>
      <c r="D8111" s="2" t="s">
        <v>455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455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455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455</v>
      </c>
      <c r="E8114" s="2"/>
      <c r="F8114" s="2"/>
      <c r="G8114" s="2"/>
      <c r="H8114" s="2"/>
    </row>
    <row r="8115" spans="2:8">
      <c r="B8115" s="2" t="s">
        <v>8563</v>
      </c>
      <c r="C8115" s="2">
        <v>25</v>
      </c>
      <c r="D8115" s="2" t="s">
        <v>455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22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20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18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14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15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42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43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49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48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51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46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41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36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48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43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41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33</v>
      </c>
      <c r="D8144" s="2" t="s">
        <v>455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455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455</v>
      </c>
      <c r="E8146" s="2"/>
      <c r="F8146" s="2"/>
      <c r="G8146" s="2"/>
      <c r="H8146" s="2"/>
    </row>
    <row r="8147" spans="2:8">
      <c r="B8147" s="2" t="s">
        <v>8595</v>
      </c>
      <c r="C8147" s="2">
        <v>48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48</v>
      </c>
      <c r="D8148" s="2" t="s">
        <v>455</v>
      </c>
      <c r="E8148" s="2"/>
      <c r="F8148" s="2"/>
      <c r="G8148" s="2"/>
      <c r="H8148" s="2"/>
    </row>
    <row r="8149" spans="2:8">
      <c r="B8149" s="2" t="s">
        <v>8597</v>
      </c>
      <c r="C8149" s="2">
        <v>44</v>
      </c>
      <c r="D8149" s="2" t="s">
        <v>455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455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455</v>
      </c>
      <c r="E8151" s="2"/>
      <c r="F8151" s="2"/>
      <c r="G8151" s="2"/>
      <c r="H8151" s="2"/>
    </row>
    <row r="8152" spans="2:8">
      <c r="B8152" s="2" t="s">
        <v>8600</v>
      </c>
      <c r="C8152" s="2">
        <v>22</v>
      </c>
      <c r="D8152" s="2" t="s">
        <v>455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455</v>
      </c>
      <c r="E8153" s="2"/>
      <c r="F8153" s="2"/>
      <c r="G8153" s="2"/>
      <c r="H8153" s="2"/>
    </row>
    <row r="8154" spans="2:8">
      <c r="B8154" s="2" t="s">
        <v>8602</v>
      </c>
      <c r="C8154" s="2">
        <v>24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39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38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40</v>
      </c>
      <c r="D8157" s="2" t="s">
        <v>455</v>
      </c>
      <c r="E8157" s="2"/>
      <c r="F8157" s="2"/>
      <c r="G8157" s="2"/>
      <c r="H8157" s="2"/>
    </row>
    <row r="8158" spans="2:8">
      <c r="B8158" s="2" t="s">
        <v>8606</v>
      </c>
      <c r="C8158" s="2">
        <v>40</v>
      </c>
      <c r="D8158" s="2" t="s">
        <v>455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455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455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37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38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33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19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12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37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37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33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23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37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455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455</v>
      </c>
      <c r="E8210" s="2"/>
      <c r="F8210" s="2"/>
      <c r="G8210" s="2"/>
      <c r="H8210" s="2"/>
    </row>
    <row r="8211" spans="2:8">
      <c r="B8211" s="2" t="s">
        <v>8659</v>
      </c>
      <c r="C8211" s="2">
        <v>25</v>
      </c>
      <c r="D8211" s="2" t="s">
        <v>455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8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6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7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26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44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43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43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38</v>
      </c>
      <c r="D8231" s="2" t="s">
        <v>455</v>
      </c>
      <c r="E8231" s="2"/>
      <c r="F8231" s="2"/>
      <c r="G8231" s="2"/>
      <c r="H8231" s="2"/>
    </row>
    <row r="8232" spans="2:8">
      <c r="B8232" s="2" t="s">
        <v>8680</v>
      </c>
      <c r="C8232" s="2">
        <v>36</v>
      </c>
      <c r="D8232" s="2" t="s">
        <v>455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455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19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24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20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26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455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455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455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455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21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31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33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36</v>
      </c>
      <c r="D8311" s="2" t="s">
        <v>455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25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34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455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455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455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455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455</v>
      </c>
      <c r="E8334" s="2"/>
      <c r="F8334" s="2"/>
      <c r="G8334" s="2"/>
      <c r="H8334" s="2"/>
    </row>
    <row r="8335" spans="2:8">
      <c r="B8335" s="2" t="s">
        <v>8783</v>
      </c>
      <c r="C8335" s="2">
        <v>23</v>
      </c>
      <c r="D8335" s="2" t="s">
        <v>455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455</v>
      </c>
      <c r="E8336" s="2"/>
      <c r="F8336" s="2"/>
      <c r="G8336" s="2"/>
      <c r="H8336" s="2"/>
    </row>
    <row r="8337" spans="2:8">
      <c r="B8337" s="2" t="s">
        <v>8785</v>
      </c>
      <c r="C8337" s="2">
        <v>11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11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12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13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13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13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13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455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455</v>
      </c>
      <c r="E8360" s="2"/>
      <c r="F8360" s="2"/>
      <c r="G8360" s="2"/>
      <c r="H8360" s="2"/>
    </row>
    <row r="8361" spans="2:8">
      <c r="B8361" s="2" t="s">
        <v>8809</v>
      </c>
      <c r="C8361" s="2">
        <v>19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21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22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44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45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45</v>
      </c>
      <c r="D8390" s="2" t="s">
        <v>455</v>
      </c>
      <c r="E8390" s="2"/>
      <c r="F8390" s="2"/>
      <c r="G8390" s="2"/>
      <c r="H8390" s="2"/>
    </row>
    <row r="8391" spans="2:8">
      <c r="B8391" s="2" t="s">
        <v>8839</v>
      </c>
      <c r="C8391" s="2">
        <v>41</v>
      </c>
      <c r="D8391" s="2" t="s">
        <v>455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455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455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455</v>
      </c>
      <c r="E8394" s="2"/>
      <c r="F8394" s="2"/>
      <c r="G8394" s="2"/>
      <c r="H8394" s="2"/>
    </row>
    <row r="8395" spans="2:8">
      <c r="B8395" s="2" t="s">
        <v>8843</v>
      </c>
      <c r="C8395" s="2">
        <v>34</v>
      </c>
      <c r="D8395" s="2" t="s">
        <v>455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455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11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12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38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41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40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36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35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33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455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455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455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455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455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455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455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455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38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11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11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11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11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11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11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10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14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5</v>
      </c>
      <c r="D8456" s="2" t="s">
        <v>455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455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455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455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16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15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9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9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8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8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35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35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18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22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20</v>
      </c>
      <c r="D8505" s="2" t="s">
        <v>455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455</v>
      </c>
      <c r="E8506" s="2"/>
      <c r="F8506" s="2"/>
      <c r="G8506" s="2"/>
      <c r="H8506" s="2"/>
    </row>
    <row r="8507" spans="2:8">
      <c r="B8507" s="2" t="s">
        <v>8955</v>
      </c>
      <c r="C8507" s="2">
        <v>21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455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455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455</v>
      </c>
      <c r="E8510" s="2"/>
      <c r="F8510" s="2"/>
      <c r="G8510" s="2"/>
      <c r="H8510" s="2"/>
    </row>
    <row r="8511" spans="2:8">
      <c r="B8511" s="2" t="s">
        <v>8959</v>
      </c>
      <c r="C8511" s="2">
        <v>21</v>
      </c>
      <c r="D8511" s="2" t="s">
        <v>455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455</v>
      </c>
      <c r="E8512" s="2"/>
      <c r="F8512" s="2"/>
      <c r="G8512" s="2"/>
      <c r="H8512" s="2"/>
    </row>
    <row r="8513" spans="2:8">
      <c r="B8513" s="2" t="s">
        <v>8961</v>
      </c>
      <c r="C8513" s="2">
        <v>21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20</v>
      </c>
      <c r="D8515" s="2" t="s">
        <v>455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41</v>
      </c>
      <c r="D8517" s="2" t="s">
        <v>455</v>
      </c>
      <c r="E8517" s="2"/>
      <c r="F8517" s="2"/>
      <c r="G8517" s="2"/>
      <c r="H8517" s="2"/>
    </row>
    <row r="8518" spans="2:8">
      <c r="B8518" s="2" t="s">
        <v>8966</v>
      </c>
      <c r="C8518" s="2">
        <v>42</v>
      </c>
      <c r="D8518" s="2" t="s">
        <v>455</v>
      </c>
      <c r="E8518" s="2"/>
      <c r="F8518" s="2"/>
      <c r="G8518" s="2"/>
      <c r="H8518" s="2"/>
    </row>
    <row r="8519" spans="2:8">
      <c r="B8519" s="2" t="s">
        <v>8967</v>
      </c>
      <c r="C8519" s="2">
        <v>40</v>
      </c>
      <c r="D8519" s="2" t="s">
        <v>455</v>
      </c>
      <c r="E8519" s="2"/>
      <c r="F8519" s="2"/>
      <c r="G8519" s="2"/>
      <c r="H8519" s="2"/>
    </row>
    <row r="8520" spans="2:8">
      <c r="B8520" s="2" t="s">
        <v>8968</v>
      </c>
      <c r="C8520" s="2">
        <v>35</v>
      </c>
      <c r="D8520" s="2" t="s">
        <v>455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455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455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22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23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15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23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21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24</v>
      </c>
      <c r="D8548" s="2" t="s">
        <v>455</v>
      </c>
      <c r="E8548" s="2"/>
      <c r="F8548" s="2"/>
      <c r="G8548" s="2"/>
      <c r="H8548" s="2"/>
    </row>
    <row r="8549" spans="2:8">
      <c r="B8549" s="2" t="s">
        <v>8997</v>
      </c>
      <c r="C8549" s="2">
        <v>24</v>
      </c>
      <c r="D8549" s="2" t="s">
        <v>455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455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455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455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26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37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42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49</v>
      </c>
      <c r="D8591" s="2" t="s">
        <v>455</v>
      </c>
      <c r="E8591" s="2"/>
      <c r="F8591" s="2"/>
      <c r="G8591" s="2"/>
      <c r="H8591" s="2"/>
    </row>
    <row r="8592" spans="2:8">
      <c r="B8592" s="2" t="s">
        <v>9040</v>
      </c>
      <c r="C8592" s="2">
        <v>49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47</v>
      </c>
      <c r="D8593" s="2" t="s">
        <v>455</v>
      </c>
      <c r="E8593" s="2"/>
      <c r="F8593" s="2"/>
      <c r="G8593" s="2"/>
      <c r="H8593" s="2"/>
    </row>
    <row r="8594" spans="2:8">
      <c r="B8594" s="2" t="s">
        <v>9042</v>
      </c>
      <c r="C8594" s="2">
        <v>36</v>
      </c>
      <c r="D8594" s="2" t="s">
        <v>455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455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455</v>
      </c>
      <c r="E8596" s="2"/>
      <c r="F8596" s="2"/>
      <c r="G8596" s="2"/>
      <c r="H8596" s="2"/>
    </row>
    <row r="8597" spans="2:8">
      <c r="B8597" s="2" t="s">
        <v>9045</v>
      </c>
      <c r="C8597" s="2">
        <v>5</v>
      </c>
      <c r="D8597" s="2" t="s">
        <v>455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23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18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10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11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11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11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11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11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11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11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11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11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11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11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11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11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11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11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11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17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18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18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17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17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17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28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24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455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21</v>
      </c>
      <c r="D8669" s="2" t="s">
        <v>455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37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39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24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455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41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42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41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24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455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455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455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38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40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38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36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22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21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455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455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455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455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35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45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48</v>
      </c>
      <c r="D8808" s="2" t="s">
        <v>455</v>
      </c>
      <c r="E8808" s="2"/>
      <c r="F8808" s="2"/>
      <c r="G8808" s="2"/>
      <c r="H8808" s="2"/>
    </row>
    <row r="8809" spans="2:8">
      <c r="B8809" s="2" t="s">
        <v>9257</v>
      </c>
      <c r="C8809" s="2">
        <v>45</v>
      </c>
      <c r="D8809" s="2" t="s">
        <v>455</v>
      </c>
      <c r="E8809" s="2"/>
      <c r="F8809" s="2"/>
      <c r="G8809" s="2"/>
      <c r="H8809" s="2"/>
    </row>
    <row r="8810" spans="2:8">
      <c r="B8810" s="2" t="s">
        <v>9258</v>
      </c>
      <c r="C8810" s="2">
        <v>38</v>
      </c>
      <c r="D8810" s="2" t="s">
        <v>455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455</v>
      </c>
      <c r="E8811" s="2"/>
      <c r="F8811" s="2"/>
      <c r="G8811" s="2"/>
      <c r="H8811" s="2"/>
    </row>
    <row r="8812" spans="2:8">
      <c r="B8812" s="2" t="s">
        <v>9260</v>
      </c>
      <c r="C8812" s="2">
        <v>23</v>
      </c>
      <c r="D8812" s="2" t="s">
        <v>455</v>
      </c>
      <c r="E8812" s="2"/>
      <c r="F8812" s="2"/>
      <c r="G8812" s="2"/>
      <c r="H8812" s="2"/>
    </row>
    <row r="8813" spans="2:8">
      <c r="B8813" s="2" t="s">
        <v>9261</v>
      </c>
      <c r="C8813" s="2">
        <v>24</v>
      </c>
      <c r="D8813" s="2" t="s">
        <v>455</v>
      </c>
      <c r="E8813" s="2"/>
      <c r="F8813" s="2"/>
      <c r="G8813" s="2"/>
      <c r="H8813" s="2"/>
    </row>
    <row r="8814" spans="2:8">
      <c r="B8814" s="2" t="s">
        <v>9262</v>
      </c>
      <c r="C8814" s="2">
        <v>23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23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20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9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8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38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39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38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43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44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44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37</v>
      </c>
      <c r="D8830" s="2" t="s">
        <v>455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34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455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455</v>
      </c>
      <c r="E8863" s="2"/>
      <c r="F8863" s="2"/>
      <c r="G8863" s="2"/>
      <c r="H8863" s="2"/>
    </row>
    <row r="8864" spans="2:8">
      <c r="B8864" s="2" t="s">
        <v>9312</v>
      </c>
      <c r="C8864" s="2">
        <v>40</v>
      </c>
      <c r="D8864" s="2" t="s">
        <v>455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455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455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41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39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42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39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37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43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47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47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47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18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16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7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14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15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14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14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13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34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33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12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13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13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13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12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455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455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455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35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35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41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40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38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36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41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43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42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42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20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34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8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8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35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36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37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37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24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24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29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36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40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43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43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41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37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41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41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42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36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33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37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40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41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42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42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42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43</v>
      </c>
      <c r="D9120" s="2" t="s">
        <v>455</v>
      </c>
      <c r="E9120" s="2"/>
      <c r="F9120" s="2"/>
      <c r="G9120" s="2"/>
      <c r="H9120" s="2"/>
    </row>
    <row r="9121" spans="2:8">
      <c r="B9121" s="2" t="s">
        <v>9569</v>
      </c>
      <c r="C9121" s="2">
        <v>43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41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36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455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36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35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21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9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455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455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455</v>
      </c>
      <c r="E9169" s="2"/>
      <c r="F9169" s="2"/>
      <c r="G9169" s="2"/>
      <c r="H9169" s="2"/>
    </row>
    <row r="9170" spans="2:8">
      <c r="B9170" s="2" t="s">
        <v>9618</v>
      </c>
      <c r="C9170" s="2">
        <v>15</v>
      </c>
      <c r="D9170" s="2" t="s">
        <v>455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455</v>
      </c>
      <c r="E9192" s="2"/>
      <c r="F9192" s="2"/>
      <c r="G9192" s="2"/>
      <c r="H9192" s="2"/>
    </row>
    <row r="9193" spans="2:8">
      <c r="B9193" s="2" t="s">
        <v>9641</v>
      </c>
      <c r="C9193" s="2">
        <v>19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455</v>
      </c>
      <c r="E9196" s="2"/>
      <c r="F9196" s="2"/>
      <c r="G9196" s="2"/>
      <c r="H9196" s="2"/>
    </row>
    <row r="9197" spans="2:8">
      <c r="B9197" s="2" t="s">
        <v>9645</v>
      </c>
      <c r="C9197" s="2">
        <v>31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455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455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39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37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37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34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455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455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37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40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43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44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46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455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455</v>
      </c>
      <c r="E9245" s="2"/>
      <c r="F9245" s="2"/>
      <c r="G9245" s="2"/>
      <c r="H9245" s="2"/>
    </row>
    <row r="9246" spans="2:8">
      <c r="B9246" s="2" t="s">
        <v>9694</v>
      </c>
      <c r="C9246" s="2">
        <v>35</v>
      </c>
      <c r="D9246" s="2" t="s">
        <v>455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34</v>
      </c>
      <c r="D9248" s="2" t="s">
        <v>455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29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26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455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19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22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25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18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31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32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35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34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32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22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16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19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23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21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20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32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39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38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38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39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40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39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36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39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39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33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36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17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14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455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455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455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455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455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455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455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455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455</v>
      </c>
      <c r="E9414" s="2"/>
      <c r="F9414" s="2"/>
      <c r="G9414" s="2"/>
      <c r="H9414" s="2"/>
    </row>
    <row r="9415" spans="2:8">
      <c r="B9415" s="2" t="s">
        <v>9863</v>
      </c>
      <c r="C9415" s="2">
        <v>15</v>
      </c>
      <c r="D9415" s="2" t="s">
        <v>455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455</v>
      </c>
      <c r="E9416" s="2"/>
      <c r="F9416" s="2"/>
      <c r="G9416" s="2"/>
      <c r="H9416" s="2"/>
    </row>
    <row r="9417" spans="2:8">
      <c r="B9417" s="2" t="s">
        <v>9865</v>
      </c>
      <c r="C9417" s="2">
        <v>17</v>
      </c>
      <c r="D9417" s="2" t="s">
        <v>455</v>
      </c>
      <c r="E9417" s="2"/>
      <c r="F9417" s="2"/>
      <c r="G9417" s="2"/>
      <c r="H9417" s="2"/>
    </row>
    <row r="9418" spans="2:8">
      <c r="B9418" s="2" t="s">
        <v>9866</v>
      </c>
      <c r="C9418" s="2">
        <v>17</v>
      </c>
      <c r="D9418" s="2" t="s">
        <v>455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455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33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34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32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21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21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21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30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36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36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38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455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455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455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455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25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8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14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18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21</v>
      </c>
      <c r="D9530" s="2" t="s">
        <v>455</v>
      </c>
      <c r="E9530" s="2"/>
      <c r="F9530" s="2"/>
      <c r="G9530" s="2"/>
      <c r="H9530" s="2"/>
    </row>
    <row r="9531" spans="2:8">
      <c r="B9531" s="2" t="s">
        <v>9979</v>
      </c>
      <c r="C9531" s="2">
        <v>20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455</v>
      </c>
      <c r="E9537" s="2"/>
      <c r="F9537" s="2"/>
      <c r="G9537" s="2"/>
      <c r="H9537" s="2"/>
    </row>
    <row r="9538" spans="2:8">
      <c r="B9538" s="2" t="s">
        <v>9986</v>
      </c>
      <c r="C9538" s="2">
        <v>8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13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16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14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15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58</v>
      </c>
      <c r="D9569" s="2" t="s">
        <v>455</v>
      </c>
      <c r="E9569" s="2"/>
      <c r="F9569" s="2"/>
      <c r="G9569" s="2"/>
      <c r="H9569" s="2"/>
    </row>
    <row r="9570" spans="2:8">
      <c r="B9570" s="2" t="s">
        <v>10018</v>
      </c>
      <c r="C9570" s="2">
        <v>60</v>
      </c>
      <c r="D9570" s="2" t="s">
        <v>455</v>
      </c>
      <c r="E9570" s="2"/>
      <c r="F9570" s="2"/>
      <c r="G9570" s="2"/>
      <c r="H9570" s="2"/>
    </row>
    <row r="9571" spans="2:8">
      <c r="B9571" s="2" t="s">
        <v>10019</v>
      </c>
      <c r="C9571" s="2">
        <v>54</v>
      </c>
      <c r="D9571" s="2" t="s">
        <v>455</v>
      </c>
      <c r="E9571" s="2"/>
      <c r="F9571" s="2"/>
      <c r="G9571" s="2"/>
      <c r="H9571" s="2"/>
    </row>
    <row r="9572" spans="2:8">
      <c r="B9572" s="2" t="s">
        <v>10020</v>
      </c>
      <c r="C9572" s="2">
        <v>11</v>
      </c>
      <c r="D9572" s="2" t="s">
        <v>455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23</v>
      </c>
      <c r="D9588" s="2" t="s">
        <v>455</v>
      </c>
      <c r="E9588" s="2"/>
      <c r="F9588" s="2"/>
      <c r="G9588" s="2"/>
      <c r="H9588" s="2"/>
    </row>
    <row r="9589" spans="2:8">
      <c r="B9589" s="2" t="s">
        <v>10037</v>
      </c>
      <c r="C9589" s="2">
        <v>23</v>
      </c>
      <c r="D9589" s="2" t="s">
        <v>455</v>
      </c>
      <c r="E9589" s="2"/>
      <c r="F9589" s="2"/>
      <c r="G9589" s="2"/>
      <c r="H9589" s="2"/>
    </row>
    <row r="9590" spans="2:8">
      <c r="B9590" s="2" t="s">
        <v>10038</v>
      </c>
      <c r="C9590" s="2">
        <v>23</v>
      </c>
      <c r="D9590" s="2" t="s">
        <v>455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455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455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455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33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36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36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455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455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455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455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455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455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30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33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36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37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18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23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34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36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37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35</v>
      </c>
      <c r="D9720" s="2" t="s">
        <v>455</v>
      </c>
      <c r="E9720" s="2"/>
      <c r="F9720" s="2"/>
      <c r="G9720" s="2"/>
      <c r="H9720" s="2"/>
    </row>
    <row r="9721" spans="2:8">
      <c r="B9721" s="2" t="s">
        <v>10169</v>
      </c>
      <c r="C9721" s="2">
        <v>37</v>
      </c>
      <c r="D9721" s="2" t="s">
        <v>455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455</v>
      </c>
      <c r="E9722" s="2"/>
      <c r="F9722" s="2"/>
      <c r="G9722" s="2"/>
      <c r="H9722" s="2"/>
    </row>
    <row r="9723" spans="2:8">
      <c r="B9723" s="2" t="s">
        <v>10171</v>
      </c>
      <c r="C9723" s="2">
        <v>37</v>
      </c>
      <c r="D9723" s="2" t="s">
        <v>455</v>
      </c>
      <c r="E9723" s="2"/>
      <c r="F9723" s="2"/>
      <c r="G9723" s="2"/>
      <c r="H9723" s="2"/>
    </row>
    <row r="9724" spans="2:8">
      <c r="B9724" s="2" t="s">
        <v>10172</v>
      </c>
      <c r="C9724" s="2">
        <v>35</v>
      </c>
      <c r="D9724" s="2" t="s">
        <v>455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455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16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17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17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16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27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22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21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455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37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37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455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37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23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455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455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455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455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39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38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38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455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20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19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11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34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33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35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34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30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455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455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455</v>
      </c>
      <c r="E9886" s="2"/>
      <c r="F9886" s="2"/>
      <c r="G9886" s="2"/>
      <c r="H9886" s="2"/>
    </row>
    <row r="9887" spans="2:8">
      <c r="B9887" s="2" t="s">
        <v>10335</v>
      </c>
      <c r="C9887" s="2">
        <v>31</v>
      </c>
      <c r="D9887" s="2" t="s">
        <v>455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19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35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30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22</v>
      </c>
      <c r="D9905" s="2" t="s">
        <v>455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455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34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455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455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455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455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455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455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455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455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19</v>
      </c>
      <c r="D9933" s="2" t="s">
        <v>455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455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455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455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455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455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455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34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34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32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455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455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455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455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455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455</v>
      </c>
      <c r="E9954" s="2"/>
      <c r="F9954" s="2"/>
      <c r="G9954" s="2"/>
      <c r="H9954" s="2"/>
    </row>
    <row r="9955" spans="2:8">
      <c r="B9955" s="2" t="s">
        <v>10403</v>
      </c>
      <c r="C9955" s="2">
        <v>24</v>
      </c>
      <c r="D9955" s="2" t="s">
        <v>455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36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19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22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25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22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10466</v>
      </c>
      <c r="C10018" s="2">
        <v>5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10467</v>
      </c>
      <c r="C10019" s="2">
        <v>21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16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10482</v>
      </c>
      <c r="C10034" s="2">
        <v>31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36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10498</v>
      </c>
      <c r="C10050" s="2">
        <v>37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34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20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20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20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19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18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26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8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8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10586</v>
      </c>
      <c r="C10138" s="2">
        <v>17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17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22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25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18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19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20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10620</v>
      </c>
      <c r="C10172" s="2">
        <v>16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36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32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10686</v>
      </c>
      <c r="C10238" s="2">
        <v>23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28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23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15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22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16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10728</v>
      </c>
      <c r="C10280" s="2">
        <v>19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36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36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10749</v>
      </c>
      <c r="C10301" s="2">
        <v>16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17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19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19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41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10805</v>
      </c>
      <c r="C10357" s="2">
        <v>25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20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10842</v>
      </c>
      <c r="C10394" s="2">
        <v>21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36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36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35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15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10885</v>
      </c>
      <c r="C10437" s="2">
        <v>19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19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10897</v>
      </c>
      <c r="C10449" s="2">
        <v>20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21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34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17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20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21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10947</v>
      </c>
      <c r="C10499" s="2">
        <v>23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10948</v>
      </c>
      <c r="C10500" s="2">
        <v>17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10969</v>
      </c>
      <c r="C10521" s="2">
        <v>25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20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17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17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36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23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16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16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24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18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34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34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34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14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16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19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19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11103</v>
      </c>
      <c r="C10655" s="2">
        <v>16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18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11141</v>
      </c>
      <c r="C10693" s="2">
        <v>20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19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38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38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36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37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37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23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11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24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22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34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32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11249</v>
      </c>
      <c r="C10801" s="2">
        <v>25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11250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22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42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43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42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7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11281</v>
      </c>
      <c r="C10833" s="2">
        <v>35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32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27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36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34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38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37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21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33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11402</v>
      </c>
      <c r="C10954" s="2">
        <v>19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11403</v>
      </c>
      <c r="C10955" s="2">
        <v>17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11404</v>
      </c>
      <c r="C10956" s="2">
        <v>52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54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53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25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11449</v>
      </c>
      <c r="C11001" s="2">
        <v>20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11450</v>
      </c>
      <c r="C11002" s="2">
        <v>21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24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20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44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43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38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25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18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11493</v>
      </c>
      <c r="C11045" s="2">
        <v>11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42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43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11496</v>
      </c>
      <c r="C11048" s="2">
        <v>43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11497</v>
      </c>
      <c r="C11049" s="2">
        <v>43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33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33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19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9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17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16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16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16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11559</v>
      </c>
      <c r="C11111" s="2">
        <v>19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11561</v>
      </c>
      <c r="C11113" s="2">
        <v>18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11585</v>
      </c>
      <c r="C11137" s="2">
        <v>35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16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23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11602</v>
      </c>
      <c r="C11154" s="2">
        <v>22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11603</v>
      </c>
      <c r="C11155" s="2">
        <v>21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11606</v>
      </c>
      <c r="C11158" s="2">
        <v>25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40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11619</v>
      </c>
      <c r="C11171" s="2">
        <v>38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14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11631</v>
      </c>
      <c r="C11183" s="2">
        <v>35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11632</v>
      </c>
      <c r="C11184" s="2">
        <v>35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34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11648</v>
      </c>
      <c r="C11200" s="2">
        <v>34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11657</v>
      </c>
      <c r="C11209" s="2">
        <v>23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11658</v>
      </c>
      <c r="C11210" s="2">
        <v>22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11660</v>
      </c>
      <c r="C11212" s="2">
        <v>19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11661</v>
      </c>
      <c r="C11213" s="2">
        <v>19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11662</v>
      </c>
      <c r="C11214" s="2">
        <v>12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11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12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12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12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11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33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36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39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42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13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32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15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15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14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13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21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35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33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11783</v>
      </c>
      <c r="C11335" s="2">
        <v>17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22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43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51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54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48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17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24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11806</v>
      </c>
      <c r="C11358" s="2">
        <v>24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17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11822</v>
      </c>
      <c r="C11374" s="2">
        <v>19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34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31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11841</v>
      </c>
      <c r="C11393" s="2">
        <v>36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36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38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38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11852</v>
      </c>
      <c r="C11404" s="2">
        <v>37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13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11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37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39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41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11882</v>
      </c>
      <c r="C11434" s="2">
        <v>41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11883</v>
      </c>
      <c r="C11435" s="2">
        <v>41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11886</v>
      </c>
      <c r="C11438" s="2">
        <v>32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11894</v>
      </c>
      <c r="C11446" s="2">
        <v>22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16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16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15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16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16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24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12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5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32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11966</v>
      </c>
      <c r="C11518" s="2">
        <v>21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11969</v>
      </c>
      <c r="C11521" s="2">
        <v>18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13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12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11981</v>
      </c>
      <c r="C11533" s="2">
        <v>13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22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25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28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11995</v>
      </c>
      <c r="C11547" s="2">
        <v>20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18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22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18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16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17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17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18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5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12041</v>
      </c>
      <c r="C11593" s="2">
        <v>23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12043</v>
      </c>
      <c r="C11595" s="2">
        <v>22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19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18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18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12082</v>
      </c>
      <c r="C11634" s="2">
        <v>12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14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14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14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20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18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17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16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12101</v>
      </c>
      <c r="C11653" s="2">
        <v>35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12108</v>
      </c>
      <c r="C11660" s="2">
        <v>25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12122</v>
      </c>
      <c r="C11674" s="2">
        <v>36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12126</v>
      </c>
      <c r="C11678" s="2">
        <v>26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12128</v>
      </c>
      <c r="C11680" s="2">
        <v>19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17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16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16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12146</v>
      </c>
      <c r="C11698" s="2">
        <v>34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12148</v>
      </c>
      <c r="C11700" s="2">
        <v>34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12151</v>
      </c>
      <c r="C11703" s="2">
        <v>20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12152</v>
      </c>
      <c r="C11704" s="2">
        <v>18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36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13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12197</v>
      </c>
      <c r="C11749" s="2">
        <v>12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12198</v>
      </c>
      <c r="C11750" s="2">
        <v>11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15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15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15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15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14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15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14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12214</v>
      </c>
      <c r="C11766" s="2">
        <v>20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12225</v>
      </c>
      <c r="C11777" s="2">
        <v>21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12226</v>
      </c>
      <c r="C11778" s="2">
        <v>19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12228</v>
      </c>
      <c r="C11780" s="2">
        <v>23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13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13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13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14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14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14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13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13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13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38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38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36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17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18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16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12287</v>
      </c>
      <c r="C11839" s="2">
        <v>20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34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43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44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12298</v>
      </c>
      <c r="C11850" s="2">
        <v>43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12299</v>
      </c>
      <c r="C11851" s="2">
        <v>40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12300</v>
      </c>
      <c r="C11852" s="2">
        <v>38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12304</v>
      </c>
      <c r="C11856" s="2">
        <v>16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20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17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17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14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17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10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12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34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30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22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40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40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39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17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12400</v>
      </c>
      <c r="C11952" s="2">
        <v>21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28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18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12440</v>
      </c>
      <c r="C11992" s="2">
        <v>18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12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12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13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12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12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11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12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57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12460</v>
      </c>
      <c r="C12012" s="2">
        <v>57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12461</v>
      </c>
      <c r="C12013" s="2">
        <v>55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49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15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18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23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12494</v>
      </c>
      <c r="C12046" s="2">
        <v>19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14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27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25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25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32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37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13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13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13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13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13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12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12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12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12571</v>
      </c>
      <c r="C12123" s="2">
        <v>16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12585</v>
      </c>
      <c r="C12137" s="2">
        <v>25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19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19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22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12596</v>
      </c>
      <c r="C12148" s="2">
        <v>17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12597</v>
      </c>
      <c r="C12149" s="2">
        <v>16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16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20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22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25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12639</v>
      </c>
      <c r="C12191" s="2">
        <v>16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16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15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16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15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14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42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12646</v>
      </c>
      <c r="C12198" s="2">
        <v>42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12647</v>
      </c>
      <c r="C12199" s="2">
        <v>39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12650</v>
      </c>
      <c r="C12202" s="2">
        <v>23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12660</v>
      </c>
      <c r="C12212" s="2">
        <v>15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14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22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21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39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12688</v>
      </c>
      <c r="C12240" s="2">
        <v>37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16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40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12723</v>
      </c>
      <c r="C12275" s="2">
        <v>23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12741</v>
      </c>
      <c r="C12293" s="2">
        <v>14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18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33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12812</v>
      </c>
      <c r="C12364" s="2">
        <v>15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12813</v>
      </c>
      <c r="C12365" s="2">
        <v>11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12814</v>
      </c>
      <c r="C12366" s="2">
        <v>12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30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13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12853</v>
      </c>
      <c r="C12405" s="2">
        <v>40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12854</v>
      </c>
      <c r="C12406" s="2">
        <v>40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12869</v>
      </c>
      <c r="C12421" s="2">
        <v>26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12874</v>
      </c>
      <c r="C12426" s="2">
        <v>23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12876</v>
      </c>
      <c r="C12428" s="2">
        <v>13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12877</v>
      </c>
      <c r="C12429" s="2">
        <v>9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12878</v>
      </c>
      <c r="C12430" s="2">
        <v>12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12879</v>
      </c>
      <c r="C12431" s="2">
        <v>12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13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12890</v>
      </c>
      <c r="C12442" s="2">
        <v>24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23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19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19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12913</v>
      </c>
      <c r="C12465" s="2">
        <v>19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12914</v>
      </c>
      <c r="C12466" s="2">
        <v>16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12915</v>
      </c>
      <c r="C12467" s="2">
        <v>15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12916</v>
      </c>
      <c r="C12468" s="2">
        <v>14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31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13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18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13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31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12978</v>
      </c>
      <c r="C12530" s="2">
        <v>20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12986</v>
      </c>
      <c r="C12538" s="2">
        <v>15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12987</v>
      </c>
      <c r="C12539" s="2">
        <v>11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12988</v>
      </c>
      <c r="C12540" s="2">
        <v>11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12989</v>
      </c>
      <c r="C12541" s="2">
        <v>12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12990</v>
      </c>
      <c r="C12542" s="2">
        <v>14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15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19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13015</v>
      </c>
      <c r="C12567" s="2">
        <v>33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13016</v>
      </c>
      <c r="C12568" s="2">
        <v>36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13019</v>
      </c>
      <c r="C12571" s="2">
        <v>22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19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11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8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7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19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20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13035</v>
      </c>
      <c r="C12587" s="2">
        <v>23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13039</v>
      </c>
      <c r="C12591" s="2">
        <v>18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13048</v>
      </c>
      <c r="C12600" s="2">
        <v>21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13049</v>
      </c>
      <c r="C12601" s="2">
        <v>19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13050</v>
      </c>
      <c r="C12602" s="2">
        <v>22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16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13068</v>
      </c>
      <c r="C12620" s="2">
        <v>35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13069</v>
      </c>
      <c r="C12621" s="2">
        <v>36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14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34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23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13115</v>
      </c>
      <c r="C12667" s="2">
        <v>22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31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5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13140</v>
      </c>
      <c r="C12692" s="2">
        <v>18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26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13143</v>
      </c>
      <c r="C12695" s="2">
        <v>37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13144</v>
      </c>
      <c r="C12696" s="2">
        <v>39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23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17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13161</v>
      </c>
      <c r="C12713" s="2">
        <v>21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13163</v>
      </c>
      <c r="C12715" s="2">
        <v>22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13164</v>
      </c>
      <c r="C12716" s="2">
        <v>21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13167</v>
      </c>
      <c r="C12719" s="2">
        <v>18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34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31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18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23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25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18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24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23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13227</v>
      </c>
      <c r="C12779" s="2">
        <v>36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32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13239</v>
      </c>
      <c r="C12791" s="2">
        <v>34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13245</v>
      </c>
      <c r="C12797" s="2">
        <v>21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13246</v>
      </c>
      <c r="C12798" s="2">
        <v>19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13247</v>
      </c>
      <c r="C12799" s="2">
        <v>20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15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36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37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13280</v>
      </c>
      <c r="C12832" s="2">
        <v>12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13281</v>
      </c>
      <c r="C12833" s="2">
        <v>11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13282</v>
      </c>
      <c r="C12834" s="2">
        <v>12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13283</v>
      </c>
      <c r="C12835" s="2">
        <v>12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13284</v>
      </c>
      <c r="C12836" s="2">
        <v>7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13285</v>
      </c>
      <c r="C12837" s="2">
        <v>16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16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17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16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15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14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13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13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10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13307</v>
      </c>
      <c r="C12859" s="2">
        <v>34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13308</v>
      </c>
      <c r="C12860" s="2">
        <v>35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36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13310</v>
      </c>
      <c r="C12862" s="2">
        <v>36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13321</v>
      </c>
      <c r="C12873" s="2">
        <v>17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17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22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13333</v>
      </c>
      <c r="C12885" s="2">
        <v>31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20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19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18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19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33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15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17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35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36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38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13391</v>
      </c>
      <c r="C12943" s="2">
        <v>38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13392</v>
      </c>
      <c r="C12944" s="2">
        <v>37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35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15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27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13448</v>
      </c>
      <c r="C13000" s="2">
        <v>19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35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13466</v>
      </c>
      <c r="C13018" s="2">
        <v>22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13467</v>
      </c>
      <c r="C13019" s="2">
        <v>22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13468</v>
      </c>
      <c r="C13020" s="2">
        <v>21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13502</v>
      </c>
      <c r="C13054" s="2">
        <v>37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13503</v>
      </c>
      <c r="C13055" s="2">
        <v>35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13504</v>
      </c>
      <c r="C13056" s="2">
        <v>33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13506</v>
      </c>
      <c r="C13058" s="2">
        <v>28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13524</v>
      </c>
      <c r="C13076" s="2">
        <v>22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13525</v>
      </c>
      <c r="C13077" s="2">
        <v>14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15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15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14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15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15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15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15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15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14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14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15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14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14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18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13558</v>
      </c>
      <c r="C13110" s="2">
        <v>18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13559</v>
      </c>
      <c r="C13111" s="2">
        <v>20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13560</v>
      </c>
      <c r="C13112" s="2">
        <v>18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18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18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32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33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19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33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13589</v>
      </c>
      <c r="C13141" s="2">
        <v>39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13590</v>
      </c>
      <c r="C13142" s="2">
        <v>40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13591</v>
      </c>
      <c r="C13143" s="2">
        <v>38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18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38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13638</v>
      </c>
      <c r="C13190" s="2">
        <v>21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22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20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36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36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13675</v>
      </c>
      <c r="C13227" s="2">
        <v>16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13676</v>
      </c>
      <c r="C13228" s="2">
        <v>10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13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17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17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15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10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11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16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14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13738</v>
      </c>
      <c r="C13290" s="2">
        <v>14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13739</v>
      </c>
      <c r="C13291" s="2">
        <v>13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13740</v>
      </c>
      <c r="C13292" s="2">
        <v>14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13742</v>
      </c>
      <c r="C13294" s="2">
        <v>14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13743</v>
      </c>
      <c r="C13295" s="2">
        <v>14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13744</v>
      </c>
      <c r="C13296" s="2">
        <v>13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13750</v>
      </c>
      <c r="C13302" s="2">
        <v>23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13751</v>
      </c>
      <c r="C13303" s="2">
        <v>23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23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17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19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31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33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23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13793</v>
      </c>
      <c r="C13345" s="2">
        <v>20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13796</v>
      </c>
      <c r="C13348" s="2">
        <v>15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13797</v>
      </c>
      <c r="C13349" s="2">
        <v>16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13798</v>
      </c>
      <c r="C13350" s="2">
        <v>17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35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13807</v>
      </c>
      <c r="C13359" s="2">
        <v>33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20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13817</v>
      </c>
      <c r="C13369" s="2">
        <v>21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13818</v>
      </c>
      <c r="C13370" s="2">
        <v>19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13820</v>
      </c>
      <c r="C13372" s="2">
        <v>17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20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13863</v>
      </c>
      <c r="C13415" s="2">
        <v>11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11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11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11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12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11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11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36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13885</v>
      </c>
      <c r="C13437" s="2">
        <v>18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13886</v>
      </c>
      <c r="C13438" s="2">
        <v>18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13888</v>
      </c>
      <c r="C13440" s="2">
        <v>17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13891</v>
      </c>
      <c r="C13443" s="2">
        <v>18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13893</v>
      </c>
      <c r="C13445" s="2">
        <v>18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13895</v>
      </c>
      <c r="C13447" s="2">
        <v>18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13896</v>
      </c>
      <c r="C13448" s="2">
        <v>18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13897</v>
      </c>
      <c r="C13449" s="2">
        <v>17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13898</v>
      </c>
      <c r="C13450" s="2">
        <v>18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23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15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18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23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22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18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19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22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27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27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13970</v>
      </c>
      <c r="C13522" s="2">
        <v>30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13971</v>
      </c>
      <c r="C13523" s="2">
        <v>16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13972</v>
      </c>
      <c r="C13524" s="2">
        <v>13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36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36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34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27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16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17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19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18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16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15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16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17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17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14025</v>
      </c>
      <c r="C13577" s="2">
        <v>23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21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14055</v>
      </c>
      <c r="C13607" s="2">
        <v>36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5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6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14066</v>
      </c>
      <c r="C13618" s="2">
        <v>24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14069</v>
      </c>
      <c r="C13621" s="2">
        <v>16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14071</v>
      </c>
      <c r="C13623" s="2">
        <v>18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14072</v>
      </c>
      <c r="C13624" s="2">
        <v>17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18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14083</v>
      </c>
      <c r="C13635" s="2">
        <v>24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21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19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14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15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15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16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14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14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14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24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5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5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22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14126</v>
      </c>
      <c r="C13678" s="2">
        <v>21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11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14128</v>
      </c>
      <c r="C13680" s="2">
        <v>13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17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14138</v>
      </c>
      <c r="C13690" s="2">
        <v>14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15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31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5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18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17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19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19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10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14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14178</v>
      </c>
      <c r="C13730" s="2">
        <v>15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19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20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14202</v>
      </c>
      <c r="C13754" s="2">
        <v>23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14211</v>
      </c>
      <c r="C13763" s="2">
        <v>13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14212</v>
      </c>
      <c r="C13764" s="2">
        <v>8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24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32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25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14263</v>
      </c>
      <c r="C13815" s="2">
        <v>25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14266</v>
      </c>
      <c r="C13818" s="2">
        <v>36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22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22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14290</v>
      </c>
      <c r="C13842" s="2">
        <v>23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41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39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22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5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14342</v>
      </c>
      <c r="C13894" s="2">
        <v>6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15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16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21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16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35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37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38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36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16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17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18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18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18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18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19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18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19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17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42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62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59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21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21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21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14451</v>
      </c>
      <c r="C14003" s="2">
        <v>22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14452</v>
      </c>
      <c r="C14004" s="2">
        <v>22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14457</v>
      </c>
      <c r="C14009" s="2">
        <v>14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35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25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14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17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17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14492</v>
      </c>
      <c r="C14044" s="2">
        <v>23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22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20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19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33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41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41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5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12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14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13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13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12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18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21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36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29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22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44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43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15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17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18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14618</v>
      </c>
      <c r="C14170" s="2">
        <v>18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30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37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14642</v>
      </c>
      <c r="C14194" s="2">
        <v>20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14643</v>
      </c>
      <c r="C14195" s="2">
        <v>20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5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19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19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19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15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19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17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17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21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21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14718</v>
      </c>
      <c r="C14270" s="2">
        <v>21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14722</v>
      </c>
      <c r="C14274" s="2">
        <v>16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18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14724</v>
      </c>
      <c r="C14276" s="2">
        <v>19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21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23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16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13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17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19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14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21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17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18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23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14771</v>
      </c>
      <c r="C14323" s="2">
        <v>18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27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11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11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27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14790</v>
      </c>
      <c r="C14342" s="2">
        <v>19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10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10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42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32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31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10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10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9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5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14849</v>
      </c>
      <c r="C14401" s="2">
        <v>19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17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19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22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12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12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13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13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13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13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12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8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8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8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8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8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17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23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23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10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10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8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7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8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16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17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24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18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24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19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22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15011</v>
      </c>
      <c r="C14563" s="2">
        <v>15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15026</v>
      </c>
      <c r="C14578" s="2">
        <v>32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15040</v>
      </c>
      <c r="C14592" s="2">
        <v>21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15041</v>
      </c>
      <c r="C14593" s="2">
        <v>18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17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5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15070</v>
      </c>
      <c r="C14622" s="2">
        <v>25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15071</v>
      </c>
      <c r="C14623" s="2">
        <v>19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15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14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15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19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39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31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15110</v>
      </c>
      <c r="C14662" s="2">
        <v>21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15118</v>
      </c>
      <c r="C14670" s="2">
        <v>24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15119</v>
      </c>
      <c r="C14671" s="2">
        <v>23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15120</v>
      </c>
      <c r="C14672" s="2">
        <v>23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15123</v>
      </c>
      <c r="C14675" s="2">
        <v>19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15124</v>
      </c>
      <c r="C14676" s="2">
        <v>19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15125</v>
      </c>
      <c r="C14677" s="2">
        <v>14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15126</v>
      </c>
      <c r="C14678" s="2">
        <v>18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37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38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38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15157</v>
      </c>
      <c r="C14709" s="2">
        <v>18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15164</v>
      </c>
      <c r="C14716" s="2">
        <v>25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15167</v>
      </c>
      <c r="C14719" s="2">
        <v>18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16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16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14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13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13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13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13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13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13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13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13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12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28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38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5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15227</v>
      </c>
      <c r="C14779" s="2">
        <v>16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15228</v>
      </c>
      <c r="C14780" s="2">
        <v>38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15229</v>
      </c>
      <c r="C14781" s="2">
        <v>38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15233</v>
      </c>
      <c r="C14785" s="2">
        <v>23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15234</v>
      </c>
      <c r="C14786" s="2">
        <v>21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15236</v>
      </c>
      <c r="C14788" s="2">
        <v>17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15240</v>
      </c>
      <c r="C14792" s="2">
        <v>19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21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20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18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17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16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18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26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16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10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10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10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34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35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15297</v>
      </c>
      <c r="C14849" s="2">
        <v>25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15304</v>
      </c>
      <c r="C14856" s="2">
        <v>26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21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21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32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5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34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34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39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41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40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12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15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15367</v>
      </c>
      <c r="C14919" s="2">
        <v>16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15369</v>
      </c>
      <c r="C14921" s="2">
        <v>13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15370</v>
      </c>
      <c r="C14922" s="2">
        <v>9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15371</v>
      </c>
      <c r="C14923" s="2">
        <v>21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23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11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15378</v>
      </c>
      <c r="C14930" s="2">
        <v>11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15379</v>
      </c>
      <c r="C14931" s="2">
        <v>11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15380</v>
      </c>
      <c r="C14932" s="2">
        <v>11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15381</v>
      </c>
      <c r="C14933" s="2">
        <v>11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15382</v>
      </c>
      <c r="C14934" s="2">
        <v>10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15383</v>
      </c>
      <c r="C14935" s="2">
        <v>12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15384</v>
      </c>
      <c r="C14936" s="2">
        <v>11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15385</v>
      </c>
      <c r="C14937" s="2">
        <v>11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10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15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17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24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41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18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15440</v>
      </c>
      <c r="C14992" s="2">
        <v>22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44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44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15459</v>
      </c>
      <c r="C15011" s="2">
        <v>44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15460</v>
      </c>
      <c r="C15012" s="2">
        <v>39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15463</v>
      </c>
      <c r="C15015" s="2">
        <v>33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34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34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33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15472</v>
      </c>
      <c r="C15024" s="2">
        <v>11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15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14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13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35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36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35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15497</v>
      </c>
      <c r="C15049" s="2">
        <v>21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20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8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10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11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11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12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12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12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12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12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12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12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13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14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14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14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13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11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14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14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15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9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15530</v>
      </c>
      <c r="C15082" s="2">
        <v>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11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15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15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18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33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11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11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11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17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19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15571</v>
      </c>
      <c r="C15123" s="2">
        <v>20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15574</v>
      </c>
      <c r="C15126" s="2">
        <v>21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15577</v>
      </c>
      <c r="C15129" s="2">
        <v>19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15578</v>
      </c>
      <c r="C15130" s="2">
        <v>15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15579</v>
      </c>
      <c r="C15131" s="2">
        <v>14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14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15581</v>
      </c>
      <c r="C15133" s="2">
        <v>13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15582</v>
      </c>
      <c r="C15134" s="2">
        <v>12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34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21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6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6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5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5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22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16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17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16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16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16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18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17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16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15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15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15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11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11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12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12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11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11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11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11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11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15682</v>
      </c>
      <c r="C15234" s="2">
        <v>21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15683</v>
      </c>
      <c r="C15235" s="2">
        <v>18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15684</v>
      </c>
      <c r="C15236" s="2">
        <v>19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20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36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15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17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18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18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15704</v>
      </c>
      <c r="C15256" s="2">
        <v>18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15705</v>
      </c>
      <c r="C15257" s="2">
        <v>18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19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19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18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22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21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20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19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16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15758</v>
      </c>
      <c r="C15310" s="2">
        <v>16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23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38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17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20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22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14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15801</v>
      </c>
      <c r="C15353" s="2">
        <v>17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15802</v>
      </c>
      <c r="C15354" s="2">
        <v>18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15803</v>
      </c>
      <c r="C15355" s="2">
        <v>18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35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15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15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15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15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17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19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19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20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20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18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18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34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32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27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15871</v>
      </c>
      <c r="C15423" s="2">
        <v>23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22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24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18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35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15911</v>
      </c>
      <c r="C15463" s="2">
        <v>22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20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15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15923</v>
      </c>
      <c r="C15475" s="2">
        <v>20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19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19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10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15930</v>
      </c>
      <c r="C15482" s="2">
        <v>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15948</v>
      </c>
      <c r="C15500" s="2">
        <v>34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15950</v>
      </c>
      <c r="C15502" s="2">
        <v>18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32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15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23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17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7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5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21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22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16046</v>
      </c>
      <c r="C15598" s="2">
        <v>22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19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18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17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36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39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37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19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10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10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9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20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40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39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16115</v>
      </c>
      <c r="C15667" s="2">
        <v>17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16116</v>
      </c>
      <c r="C15668" s="2">
        <v>13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16134</v>
      </c>
      <c r="C15686" s="2">
        <v>19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16135</v>
      </c>
      <c r="C15687" s="2">
        <v>19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34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16154</v>
      </c>
      <c r="C15706" s="2">
        <v>23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12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12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11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11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11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11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12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11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11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10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25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16185</v>
      </c>
      <c r="C15737" s="2">
        <v>20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21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16190</v>
      </c>
      <c r="C15742" s="2">
        <v>20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16191</v>
      </c>
      <c r="C15743" s="2">
        <v>19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17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14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15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16195</v>
      </c>
      <c r="C15747" s="2">
        <v>16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16196</v>
      </c>
      <c r="C15748" s="2">
        <v>17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16197</v>
      </c>
      <c r="C15749" s="2">
        <v>18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18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16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14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23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16210</v>
      </c>
      <c r="C15762" s="2">
        <v>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9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15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17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16215</v>
      </c>
      <c r="C15767" s="2">
        <v>19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16219</v>
      </c>
      <c r="C15771" s="2">
        <v>20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16220</v>
      </c>
      <c r="C15772" s="2">
        <v>17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30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25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23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20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16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13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16262</v>
      </c>
      <c r="C15814" s="2">
        <v>18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19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16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16268</v>
      </c>
      <c r="C15820" s="2">
        <v>18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16269</v>
      </c>
      <c r="C15821" s="2">
        <v>22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17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13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11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12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56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16279</v>
      </c>
      <c r="C15831" s="2">
        <v>51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47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41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31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18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16292</v>
      </c>
      <c r="C15844" s="2">
        <v>18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20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14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16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14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14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19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5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11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10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42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46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47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47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34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11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10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10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10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11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11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11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10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16378</v>
      </c>
      <c r="C15930" s="2">
        <v>20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16382</v>
      </c>
      <c r="C15934" s="2">
        <v>11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11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19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18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14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23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16413</v>
      </c>
      <c r="C15965" s="2">
        <v>18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13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13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12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12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12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12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20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25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18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15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14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16465</v>
      </c>
      <c r="C16017" s="2">
        <v>16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16474</v>
      </c>
      <c r="C16026" s="2">
        <v>21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16475</v>
      </c>
      <c r="C16027" s="2">
        <v>20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16476</v>
      </c>
      <c r="C16028" s="2">
        <v>18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18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18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19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19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36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16490</v>
      </c>
      <c r="C16042" s="2">
        <v>36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16491</v>
      </c>
      <c r="C16043" s="2">
        <v>36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43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16497</v>
      </c>
      <c r="C16049" s="2">
        <v>41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42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40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37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15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21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17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25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26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23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32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40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23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21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22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22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21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35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16606</v>
      </c>
      <c r="C16158" s="2">
        <v>35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16612</v>
      </c>
      <c r="C16164" s="2">
        <v>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16615</v>
      </c>
      <c r="C16167" s="2">
        <v>9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16616</v>
      </c>
      <c r="C16168" s="2">
        <v>12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16617</v>
      </c>
      <c r="C16169" s="2">
        <v>12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16618</v>
      </c>
      <c r="C16170" s="2">
        <v>12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16619</v>
      </c>
      <c r="C16171" s="2">
        <v>21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17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19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35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23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27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31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24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19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16725</v>
      </c>
      <c r="C16277" s="2">
        <v>20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10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13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13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13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13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13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13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31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16752</v>
      </c>
      <c r="C16304" s="2">
        <v>20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49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48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24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20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17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19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22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16831</v>
      </c>
      <c r="C16383" s="2">
        <v>20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16832</v>
      </c>
      <c r="C16384" s="2">
        <v>18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16833</v>
      </c>
      <c r="C16385" s="2">
        <v>16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16834</v>
      </c>
      <c r="C16386" s="2">
        <v>16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16835</v>
      </c>
      <c r="C16387" s="2">
        <v>37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39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38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16838</v>
      </c>
      <c r="C16390" s="2">
        <v>38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16842</v>
      </c>
      <c r="C16394" s="2">
        <v>19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16843</v>
      </c>
      <c r="C16395" s="2">
        <v>19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16844</v>
      </c>
      <c r="C16396" s="2">
        <v>40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16845</v>
      </c>
      <c r="C16397" s="2">
        <v>41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16846</v>
      </c>
      <c r="C16398" s="2">
        <v>41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16847</v>
      </c>
      <c r="C16399" s="2">
        <v>40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16848</v>
      </c>
      <c r="C16400" s="2">
        <v>38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31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16862</v>
      </c>
      <c r="C16414" s="2">
        <v>34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12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13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12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12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12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12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12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12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12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11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16879</v>
      </c>
      <c r="C16431" s="2">
        <v>35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16880</v>
      </c>
      <c r="C16432" s="2">
        <v>35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16881</v>
      </c>
      <c r="C16433" s="2">
        <v>34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16886</v>
      </c>
      <c r="C16438" s="2">
        <v>21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5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17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18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19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12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13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17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19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37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39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16925</v>
      </c>
      <c r="C16477" s="2">
        <v>38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16926</v>
      </c>
      <c r="C16478" s="2">
        <v>38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20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16933</v>
      </c>
      <c r="C16485" s="2">
        <v>13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23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23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24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21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16957</v>
      </c>
      <c r="C16509" s="2">
        <v>20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16958</v>
      </c>
      <c r="C16510" s="2">
        <v>17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16968</v>
      </c>
      <c r="C16520" s="2">
        <v>32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12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19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15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17020</v>
      </c>
      <c r="C16572" s="2">
        <v>20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17022</v>
      </c>
      <c r="C16574" s="2">
        <v>18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17023</v>
      </c>
      <c r="C16575" s="2">
        <v>19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17034</v>
      </c>
      <c r="C16586" s="2">
        <v>20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10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35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13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36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17103</v>
      </c>
      <c r="C16655" s="2">
        <v>17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29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19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19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17148</v>
      </c>
      <c r="C16700" s="2">
        <v>22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31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38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30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34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35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23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17220</v>
      </c>
      <c r="C16772" s="2">
        <v>20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17221</v>
      </c>
      <c r="C16773" s="2">
        <v>19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35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44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17230</v>
      </c>
      <c r="C16782" s="2">
        <v>45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17231</v>
      </c>
      <c r="C16783" s="2">
        <v>45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17232</v>
      </c>
      <c r="C16784" s="2">
        <v>43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17233</v>
      </c>
      <c r="C16785" s="2">
        <v>38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33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34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14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12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11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11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40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45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42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6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7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17306</v>
      </c>
      <c r="C16858" s="2">
        <v>13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17308</v>
      </c>
      <c r="C16860" s="2">
        <v>38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17309</v>
      </c>
      <c r="C16861" s="2">
        <v>40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17310</v>
      </c>
      <c r="C16862" s="2">
        <v>37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26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17337</v>
      </c>
      <c r="C16889" s="2">
        <v>36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17338</v>
      </c>
      <c r="C16890" s="2">
        <v>36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17339</v>
      </c>
      <c r="C16891" s="2">
        <v>36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17340</v>
      </c>
      <c r="C16892" s="2">
        <v>37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19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20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19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16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34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35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11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10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21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17414</v>
      </c>
      <c r="C16966" s="2">
        <v>35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19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5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36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38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38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32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17443</v>
      </c>
      <c r="C16995" s="2">
        <v>32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22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37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17460</v>
      </c>
      <c r="C17012" s="2">
        <v>38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17486</v>
      </c>
      <c r="C17038" s="2">
        <v>24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25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21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20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38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33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33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23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19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17522</v>
      </c>
      <c r="C17074" s="2">
        <v>16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17523</v>
      </c>
      <c r="C17075" s="2">
        <v>16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17524</v>
      </c>
      <c r="C17076" s="2">
        <v>16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17525</v>
      </c>
      <c r="C17077" s="2">
        <v>16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17526</v>
      </c>
      <c r="C17078" s="2">
        <v>16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17527</v>
      </c>
      <c r="C17079" s="2">
        <v>15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17528</v>
      </c>
      <c r="C17080" s="2">
        <v>13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17529</v>
      </c>
      <c r="C17081" s="2">
        <v>13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5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6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6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23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17572</v>
      </c>
      <c r="C17124" s="2">
        <v>19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17573</v>
      </c>
      <c r="C17125" s="2">
        <v>9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8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20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17588</v>
      </c>
      <c r="C17140" s="2">
        <v>30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17617</v>
      </c>
      <c r="C17169" s="2">
        <v>17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17618</v>
      </c>
      <c r="C17170" s="2">
        <v>16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11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11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12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12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6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17635</v>
      </c>
      <c r="C17187" s="2">
        <v>29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17640</v>
      </c>
      <c r="C17192" s="2">
        <v>24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17641</v>
      </c>
      <c r="C17193" s="2">
        <v>5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17642</v>
      </c>
      <c r="C17194" s="2">
        <v>5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17644</v>
      </c>
      <c r="C17196" s="2">
        <v>25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22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22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22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17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38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37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17704</v>
      </c>
      <c r="C17256" s="2">
        <v>19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22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17716</v>
      </c>
      <c r="C17268" s="2">
        <v>6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17717</v>
      </c>
      <c r="C17269" s="2">
        <v>6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17718</v>
      </c>
      <c r="C17270" s="2">
        <v>6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19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19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18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17743</v>
      </c>
      <c r="C17295" s="2">
        <v>17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40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33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33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16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17769</v>
      </c>
      <c r="C17321" s="2">
        <v>39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35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22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18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18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13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17788</v>
      </c>
      <c r="C17340" s="2">
        <v>14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23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14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13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25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17853</v>
      </c>
      <c r="C17405" s="2">
        <v>25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17855</v>
      </c>
      <c r="C17407" s="2">
        <v>25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17864</v>
      </c>
      <c r="C17416" s="2">
        <v>11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17865</v>
      </c>
      <c r="C17417" s="2">
        <v>11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21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14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14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17888</v>
      </c>
      <c r="C17440" s="2">
        <v>24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17889</v>
      </c>
      <c r="C17441" s="2">
        <v>29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16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17904</v>
      </c>
      <c r="C17456" s="2">
        <v>17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17905</v>
      </c>
      <c r="C17457" s="2">
        <v>17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17906</v>
      </c>
      <c r="C17458" s="2">
        <v>18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17907</v>
      </c>
      <c r="C17459" s="2">
        <v>17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17908</v>
      </c>
      <c r="C17460" s="2">
        <v>17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17910</v>
      </c>
      <c r="C17462" s="2">
        <v>16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17911</v>
      </c>
      <c r="C17463" s="2">
        <v>16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17912</v>
      </c>
      <c r="C17464" s="2">
        <v>14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17913</v>
      </c>
      <c r="C17465" s="2">
        <v>13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17914</v>
      </c>
      <c r="C17466" s="2">
        <v>13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17915</v>
      </c>
      <c r="C17467" s="2">
        <v>12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17916</v>
      </c>
      <c r="C17468" s="2">
        <v>11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23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25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21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34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17972</v>
      </c>
      <c r="C17524" s="2">
        <v>21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19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22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21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20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20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19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20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18016</v>
      </c>
      <c r="C17568" s="2">
        <v>22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16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16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16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16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16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16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16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24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18034</v>
      </c>
      <c r="C17586" s="2">
        <v>24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18035</v>
      </c>
      <c r="C17587" s="2">
        <v>23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18037</v>
      </c>
      <c r="C17589" s="2">
        <v>41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18038</v>
      </c>
      <c r="C17590" s="2">
        <v>41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19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26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23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26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17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16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12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20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15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18125</v>
      </c>
      <c r="C17677" s="2">
        <v>18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18126</v>
      </c>
      <c r="C17678" s="2">
        <v>14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10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16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17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19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36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37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24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24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35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41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44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44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42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23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18183</v>
      </c>
      <c r="C17735" s="2">
        <v>30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22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20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35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36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23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17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15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15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14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12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9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9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8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8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8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8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7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24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18277</v>
      </c>
      <c r="C17829" s="2">
        <v>17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18278</v>
      </c>
      <c r="C17830" s="2">
        <v>17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29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11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11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32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5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5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18332</v>
      </c>
      <c r="C17884" s="2">
        <v>38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18337</v>
      </c>
      <c r="C17889" s="2">
        <v>16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17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17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17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16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31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18399</v>
      </c>
      <c r="C17951" s="2">
        <v>26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33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40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33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18435</v>
      </c>
      <c r="C17987" s="2">
        <v>20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20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18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22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10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10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18496</v>
      </c>
      <c r="C18048" s="2">
        <v>21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33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15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20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41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41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18538</v>
      </c>
      <c r="C18090" s="2">
        <v>41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18539</v>
      </c>
      <c r="C18091" s="2">
        <v>40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12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13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12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12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12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35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25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13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12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12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13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12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38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34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34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31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22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28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24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22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32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20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23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36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38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39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33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18712</v>
      </c>
      <c r="C18264" s="2">
        <v>39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42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42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45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46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36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38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32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19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18777</v>
      </c>
      <c r="C18329" s="2">
        <v>19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18778</v>
      </c>
      <c r="C18330" s="2">
        <v>20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18781</v>
      </c>
      <c r="C18333" s="2">
        <v>21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12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18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21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15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13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10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6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11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11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11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17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21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18809</v>
      </c>
      <c r="C18361" s="2">
        <v>24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18810</v>
      </c>
      <c r="C18362" s="2">
        <v>20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20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10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10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10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10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19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13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14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13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14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13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23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34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10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11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16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14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21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25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5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18884</v>
      </c>
      <c r="C18436" s="2">
        <v>5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39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39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18927</v>
      </c>
      <c r="C18479" s="2">
        <v>35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18931</v>
      </c>
      <c r="C18483" s="2">
        <v>24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35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16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17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16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16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30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18979</v>
      </c>
      <c r="C18531" s="2">
        <v>24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18983</v>
      </c>
      <c r="C18535" s="2">
        <v>21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23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18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14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15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18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19027</v>
      </c>
      <c r="C18579" s="2">
        <v>24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19029</v>
      </c>
      <c r="C18581" s="2">
        <v>22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23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8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41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40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21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8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15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11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12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19088</v>
      </c>
      <c r="C18640" s="2">
        <v>18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21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19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16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19107</v>
      </c>
      <c r="C18659" s="2">
        <v>17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20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19114</v>
      </c>
      <c r="C18666" s="2">
        <v>16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19115</v>
      </c>
      <c r="C18667" s="2">
        <v>16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9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9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38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37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19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19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20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21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17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19160</v>
      </c>
      <c r="C18712" s="2">
        <v>42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43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41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36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42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43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43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41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23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41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42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40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40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40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39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19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18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26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19283</v>
      </c>
      <c r="C18835" s="2">
        <v>21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19285</v>
      </c>
      <c r="C18837" s="2">
        <v>19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38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41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42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40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45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36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19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19335</v>
      </c>
      <c r="C18887" s="2">
        <v>21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13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18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35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38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37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37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38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38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39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9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19423</v>
      </c>
      <c r="C18975" s="2">
        <v>38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19425</v>
      </c>
      <c r="C18977" s="2">
        <v>37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35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19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17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18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19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19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19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19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19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26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24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26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25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19557</v>
      </c>
      <c r="C19109" s="2">
        <v>24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23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19564</v>
      </c>
      <c r="C19116" s="2">
        <v>21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19565</v>
      </c>
      <c r="C19117" s="2">
        <v>16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29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35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29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18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10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12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15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22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19615</v>
      </c>
      <c r="C19167" s="2">
        <v>18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19616</v>
      </c>
      <c r="C19168" s="2">
        <v>16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19617</v>
      </c>
      <c r="C19169" s="2">
        <v>18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34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37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36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41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43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47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45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18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20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15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13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17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34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19672</v>
      </c>
      <c r="C19224" s="2">
        <v>23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19680</v>
      </c>
      <c r="C19232" s="2">
        <v>37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19689</v>
      </c>
      <c r="C19241" s="2">
        <v>16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13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20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38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42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19717</v>
      </c>
      <c r="C19269" s="2">
        <v>13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19718</v>
      </c>
      <c r="C19270" s="2">
        <v>14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19719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22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22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40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19743</v>
      </c>
      <c r="C19295" s="2">
        <v>41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19744</v>
      </c>
      <c r="C19296" s="2">
        <v>39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20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22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20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35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36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23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37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19855</v>
      </c>
      <c r="C19407" s="2">
        <v>18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19883</v>
      </c>
      <c r="C19435" s="2">
        <v>26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23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24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19914</v>
      </c>
      <c r="C19466" s="2">
        <v>13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34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26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13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13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19958</v>
      </c>
      <c r="C19510" s="2">
        <v>18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19986</v>
      </c>
      <c r="C19538" s="2">
        <v>9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10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455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20001</v>
      </c>
      <c r="C19553" s="2">
        <v>18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33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33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11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16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20092</v>
      </c>
      <c r="C19644" s="2">
        <v>8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16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13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10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14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13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9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22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26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15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20126</v>
      </c>
      <c r="C19678" s="2">
        <v>15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20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19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18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21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19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7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10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15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12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47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20195</v>
      </c>
      <c r="C19747" s="2">
        <v>22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20196</v>
      </c>
      <c r="C19748" s="2">
        <v>18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20197</v>
      </c>
      <c r="C19749" s="2">
        <v>17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20198</v>
      </c>
      <c r="C19750" s="2">
        <v>17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19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19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20220</v>
      </c>
      <c r="C19772" s="2">
        <v>27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23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22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20242</v>
      </c>
      <c r="C19794" s="2">
        <v>43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20243</v>
      </c>
      <c r="C19795" s="2">
        <v>41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20244</v>
      </c>
      <c r="C19796" s="2">
        <v>38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37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5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34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40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20272</v>
      </c>
      <c r="C19824" s="2">
        <v>36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20274</v>
      </c>
      <c r="C19826" s="2">
        <v>36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20275</v>
      </c>
      <c r="C19827" s="2">
        <v>36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18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16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29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39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20305</v>
      </c>
      <c r="C19857" s="2">
        <v>41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20306</v>
      </c>
      <c r="C19858" s="2">
        <v>41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20307</v>
      </c>
      <c r="C19859" s="2">
        <v>39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14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14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22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25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23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20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20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18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14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12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20381</v>
      </c>
      <c r="C19933" s="2">
        <v>39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20386</v>
      </c>
      <c r="C19938" s="2">
        <v>14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14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14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14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15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16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16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17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15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15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38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20406</v>
      </c>
      <c r="C19958" s="2">
        <v>40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39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37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17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20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35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32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22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20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23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17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16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20431</v>
      </c>
      <c r="C19983" s="2">
        <v>15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20432</v>
      </c>
      <c r="C19984" s="2">
        <v>15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20433</v>
      </c>
      <c r="C19985" s="2">
        <v>14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35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31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20480</v>
      </c>
      <c r="C20032" s="2">
        <v>14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68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14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14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15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20538</v>
      </c>
      <c r="C20090" s="2">
        <v>22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21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20541</v>
      </c>
      <c r="C20093" s="2">
        <v>26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34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36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37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37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38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42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33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20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20600</v>
      </c>
      <c r="C20152" s="2">
        <v>23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20602</v>
      </c>
      <c r="C20154" s="2">
        <v>15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16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17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17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17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17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36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34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17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5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20704</v>
      </c>
      <c r="C20256" s="2">
        <v>36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29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20720</v>
      </c>
      <c r="C20272" s="2">
        <v>26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20735</v>
      </c>
      <c r="C20287" s="2">
        <v>26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20742</v>
      </c>
      <c r="C20294" s="2">
        <v>18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20743</v>
      </c>
      <c r="C20295" s="2">
        <v>12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20744</v>
      </c>
      <c r="C20296" s="2">
        <v>11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20745</v>
      </c>
      <c r="C20297" s="2">
        <v>18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20757</v>
      </c>
      <c r="C20309" s="2">
        <v>22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20758</v>
      </c>
      <c r="C20310" s="2">
        <v>22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20759</v>
      </c>
      <c r="C20311" s="2">
        <v>21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20760</v>
      </c>
      <c r="C20312" s="2">
        <v>19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16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11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11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20777</v>
      </c>
      <c r="C20329" s="2">
        <v>14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36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19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18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16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17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18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19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19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39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20833</v>
      </c>
      <c r="C20385" s="2">
        <v>21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36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19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28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20883</v>
      </c>
      <c r="C20435" s="2">
        <v>21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23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19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23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33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21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20951</v>
      </c>
      <c r="C20503" s="2">
        <v>38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20952</v>
      </c>
      <c r="C20504" s="2">
        <v>41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40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39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15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22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20986</v>
      </c>
      <c r="C20538" s="2">
        <v>23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19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19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37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20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34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21020</v>
      </c>
      <c r="C20572" s="2">
        <v>33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30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21032</v>
      </c>
      <c r="C20584" s="2">
        <v>18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23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27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16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17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17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21102</v>
      </c>
      <c r="C20654" s="2">
        <v>26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15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18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25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22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16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21140</v>
      </c>
      <c r="C20692" s="2">
        <v>22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21141</v>
      </c>
      <c r="C20693" s="2">
        <v>22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21142</v>
      </c>
      <c r="C20694" s="2">
        <v>19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21146</v>
      </c>
      <c r="C20698" s="2">
        <v>35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21147</v>
      </c>
      <c r="C20699" s="2">
        <v>35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22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23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21159</v>
      </c>
      <c r="C20711" s="2">
        <v>22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21166</v>
      </c>
      <c r="C20718" s="2">
        <v>24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17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20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24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15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23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21228</v>
      </c>
      <c r="C20780" s="2">
        <v>20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35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39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38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17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16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22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36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35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21273</v>
      </c>
      <c r="C20825" s="2">
        <v>18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24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19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22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21295</v>
      </c>
      <c r="C20847" s="2">
        <v>33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36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21303</v>
      </c>
      <c r="C20855" s="2">
        <v>38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21304</v>
      </c>
      <c r="C20856" s="2">
        <v>37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21324</v>
      </c>
      <c r="C20876" s="2">
        <v>20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21325</v>
      </c>
      <c r="C20877" s="2">
        <v>17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21326</v>
      </c>
      <c r="C20878" s="2">
        <v>16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21327</v>
      </c>
      <c r="C20879" s="2">
        <v>16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21328</v>
      </c>
      <c r="C20880" s="2">
        <v>17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21329</v>
      </c>
      <c r="C20881" s="2">
        <v>11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12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12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11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11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19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21357</v>
      </c>
      <c r="C20909" s="2">
        <v>23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14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16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16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21371</v>
      </c>
      <c r="C20923" s="2">
        <v>41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21372</v>
      </c>
      <c r="C20924" s="2">
        <v>41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21373</v>
      </c>
      <c r="C20925" s="2">
        <v>40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39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18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39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21398</v>
      </c>
      <c r="C20950" s="2">
        <v>41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21399</v>
      </c>
      <c r="C20951" s="2">
        <v>39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21409</v>
      </c>
      <c r="C20961" s="2">
        <v>18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21410</v>
      </c>
      <c r="C20962" s="2">
        <v>19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24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17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21433</v>
      </c>
      <c r="C20985" s="2">
        <v>34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21437</v>
      </c>
      <c r="C20989" s="2">
        <v>19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23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25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21475</v>
      </c>
      <c r="C21027" s="2">
        <v>25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21477</v>
      </c>
      <c r="C21029" s="2">
        <v>16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27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21515</v>
      </c>
      <c r="C21067" s="2">
        <v>29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21517</v>
      </c>
      <c r="C21069" s="2">
        <v>21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21519</v>
      </c>
      <c r="C21071" s="2">
        <v>20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32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13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15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30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15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14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21597</v>
      </c>
      <c r="C21149" s="2">
        <v>17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21598</v>
      </c>
      <c r="C21150" s="2">
        <v>12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21599</v>
      </c>
      <c r="C21151" s="2">
        <v>13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21600</v>
      </c>
      <c r="C21152" s="2">
        <v>11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21601</v>
      </c>
      <c r="C21153" s="2">
        <v>18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21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21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36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21619</v>
      </c>
      <c r="C21171" s="2">
        <v>38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21620</v>
      </c>
      <c r="C21172" s="2">
        <v>38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21621</v>
      </c>
      <c r="C21173" s="2">
        <v>38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21622</v>
      </c>
      <c r="C21174" s="2">
        <v>35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21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37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21694</v>
      </c>
      <c r="C21246" s="2">
        <v>10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11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11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10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10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10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34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19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20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21729</v>
      </c>
      <c r="C21281" s="2">
        <v>20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21730</v>
      </c>
      <c r="C21282" s="2">
        <v>21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21732</v>
      </c>
      <c r="C21284" s="2">
        <v>21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21734</v>
      </c>
      <c r="C21286" s="2">
        <v>20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20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17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21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20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21775</v>
      </c>
      <c r="C21327" s="2">
        <v>14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21783</v>
      </c>
      <c r="C21335" s="2">
        <v>20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21784</v>
      </c>
      <c r="C21336" s="2">
        <v>18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21785</v>
      </c>
      <c r="C21337" s="2">
        <v>20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18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15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13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21801</v>
      </c>
      <c r="C21353" s="2">
        <v>31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21810</v>
      </c>
      <c r="C21362" s="2">
        <v>20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21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10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10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10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9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5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9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9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9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21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11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11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12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12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10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11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10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15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13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13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13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13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13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13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13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13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13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16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18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18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19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13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13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13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36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37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10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10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10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10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10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10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10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10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10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10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24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16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21944</v>
      </c>
      <c r="C21496" s="2">
        <v>14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32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21972</v>
      </c>
      <c r="C21524" s="2">
        <v>19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16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21997</v>
      </c>
      <c r="C21549" s="2">
        <v>33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50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51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14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17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22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22019</v>
      </c>
      <c r="C21571" s="2">
        <v>27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22023</v>
      </c>
      <c r="C21575" s="2">
        <v>21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16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18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22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17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22037</v>
      </c>
      <c r="C21589" s="2">
        <v>17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17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22039</v>
      </c>
      <c r="C21591" s="2">
        <v>18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22040</v>
      </c>
      <c r="C21592" s="2">
        <v>19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22041</v>
      </c>
      <c r="C21593" s="2">
        <v>19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17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16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16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17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14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16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19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19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19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23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22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22098</v>
      </c>
      <c r="C21650" s="2">
        <v>5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35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20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22140</v>
      </c>
      <c r="C21692" s="2">
        <v>22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22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22143</v>
      </c>
      <c r="C21695" s="2">
        <v>20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22144</v>
      </c>
      <c r="C21696" s="2">
        <v>20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22145</v>
      </c>
      <c r="C21697" s="2">
        <v>20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22146</v>
      </c>
      <c r="C21698" s="2">
        <v>19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19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15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21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16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38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22171</v>
      </c>
      <c r="C21723" s="2">
        <v>17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22173</v>
      </c>
      <c r="C21725" s="2">
        <v>16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24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17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18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14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15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16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15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20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20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18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22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18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16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22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13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15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22275</v>
      </c>
      <c r="C21827" s="2">
        <v>16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22276</v>
      </c>
      <c r="C21828" s="2">
        <v>18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19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19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28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18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20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19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19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30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37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31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17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17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17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18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17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10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10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10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10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14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14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15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22348</v>
      </c>
      <c r="C21900" s="2">
        <v>35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16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19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18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24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19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25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25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25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47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46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46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42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36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18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22420</v>
      </c>
      <c r="C21972" s="2">
        <v>19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22421</v>
      </c>
      <c r="C21973" s="2">
        <v>20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22431</v>
      </c>
      <c r="C21983" s="2">
        <v>17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16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16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15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16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17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16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15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15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15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15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22442</v>
      </c>
      <c r="C21994" s="2">
        <v>14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12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22444</v>
      </c>
      <c r="C21996" s="2">
        <v>12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22445</v>
      </c>
      <c r="C21997" s="2">
        <v>11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36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40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39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22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14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10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22481</v>
      </c>
      <c r="C22033" s="2">
        <v>17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42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22491</v>
      </c>
      <c r="C22043" s="2">
        <v>42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22492</v>
      </c>
      <c r="C22044" s="2">
        <v>40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22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32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36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37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37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37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37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37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34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21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18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14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10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6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39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22577</v>
      </c>
      <c r="C22129" s="2">
        <v>40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22578</v>
      </c>
      <c r="C22130" s="2">
        <v>41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22579</v>
      </c>
      <c r="C22131" s="2">
        <v>40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22580</v>
      </c>
      <c r="C22132" s="2">
        <v>33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25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15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22611</v>
      </c>
      <c r="C22163" s="2">
        <v>20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22612</v>
      </c>
      <c r="C22164" s="2">
        <v>20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22613</v>
      </c>
      <c r="C22165" s="2">
        <v>20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16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10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9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10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15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13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12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22681</v>
      </c>
      <c r="C22233" s="2">
        <v>10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22682</v>
      </c>
      <c r="C22234" s="2">
        <v>9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22683</v>
      </c>
      <c r="C22235" s="2">
        <v>18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22684</v>
      </c>
      <c r="C22236" s="2">
        <v>18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22685</v>
      </c>
      <c r="C22237" s="2">
        <v>12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22686</v>
      </c>
      <c r="C22238" s="2">
        <v>38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22687</v>
      </c>
      <c r="C22239" s="2">
        <v>38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22688</v>
      </c>
      <c r="C22240" s="2">
        <v>37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22689</v>
      </c>
      <c r="C22241" s="2">
        <v>36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34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23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20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22713</v>
      </c>
      <c r="C22265" s="2">
        <v>17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33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34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22730</v>
      </c>
      <c r="C22282" s="2">
        <v>36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22731</v>
      </c>
      <c r="C22283" s="2">
        <v>36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22732</v>
      </c>
      <c r="C22284" s="2">
        <v>35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18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20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22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22753</v>
      </c>
      <c r="C22305" s="2">
        <v>16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22764</v>
      </c>
      <c r="C22316" s="2">
        <v>17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6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22780</v>
      </c>
      <c r="C22332" s="2">
        <v>11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18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13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18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22797</v>
      </c>
      <c r="C22349" s="2">
        <v>23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22802</v>
      </c>
      <c r="C22354" s="2">
        <v>15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15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15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15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22844</v>
      </c>
      <c r="C22396" s="2">
        <v>18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33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17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15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22900</v>
      </c>
      <c r="C22452" s="2">
        <v>20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37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22906</v>
      </c>
      <c r="C22458" s="2">
        <v>37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22910</v>
      </c>
      <c r="C22462" s="2">
        <v>21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20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9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10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10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10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17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18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17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18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18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19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22924</v>
      </c>
      <c r="C22476" s="2">
        <v>14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14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16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15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16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15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15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15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14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48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48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47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42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22947</v>
      </c>
      <c r="C22499" s="2">
        <v>31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22948</v>
      </c>
      <c r="C22500" s="2">
        <v>15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16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31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16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13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13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13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13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12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12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12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53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22984</v>
      </c>
      <c r="C22536" s="2">
        <v>53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22985</v>
      </c>
      <c r="C22537" s="2">
        <v>52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22986</v>
      </c>
      <c r="C22538" s="2">
        <v>45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37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22988</v>
      </c>
      <c r="C22540" s="2">
        <v>41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22989</v>
      </c>
      <c r="C22541" s="2">
        <v>17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19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21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22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24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18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23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21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20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16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17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28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26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23027</v>
      </c>
      <c r="C22579" s="2">
        <v>20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23028</v>
      </c>
      <c r="C22580" s="2">
        <v>20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41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38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23050</v>
      </c>
      <c r="C22602" s="2">
        <v>23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23055</v>
      </c>
      <c r="C22607" s="2">
        <v>17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12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18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18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36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37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34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37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39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38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36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34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17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12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22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32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11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16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18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17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16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17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23162</v>
      </c>
      <c r="C22714" s="2">
        <v>16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23163</v>
      </c>
      <c r="C22715" s="2">
        <v>16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23164</v>
      </c>
      <c r="C22716" s="2">
        <v>15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15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23168</v>
      </c>
      <c r="C22720" s="2">
        <v>15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15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23170</v>
      </c>
      <c r="C22722" s="2">
        <v>15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23171</v>
      </c>
      <c r="C22723" s="2">
        <v>15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23172</v>
      </c>
      <c r="C22724" s="2">
        <v>13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23173</v>
      </c>
      <c r="C22725" s="2">
        <v>12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31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45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23190</v>
      </c>
      <c r="C22742" s="2">
        <v>47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23191</v>
      </c>
      <c r="C22743" s="2">
        <v>47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23192</v>
      </c>
      <c r="C22744" s="2">
        <v>42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23193</v>
      </c>
      <c r="C22745" s="2">
        <v>34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23196</v>
      </c>
      <c r="C22748" s="2">
        <v>21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17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36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38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39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23230</v>
      </c>
      <c r="C22782" s="2">
        <v>33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23233</v>
      </c>
      <c r="C22785" s="2">
        <v>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13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23238</v>
      </c>
      <c r="C22790" s="2">
        <v>15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23239</v>
      </c>
      <c r="C22791" s="2">
        <v>12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24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23249</v>
      </c>
      <c r="C22801" s="2">
        <v>23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5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23272</v>
      </c>
      <c r="C22824" s="2">
        <v>5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20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20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20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19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17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18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17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33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23303</v>
      </c>
      <c r="C22855" s="2">
        <v>21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23304</v>
      </c>
      <c r="C22856" s="2">
        <v>15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23305</v>
      </c>
      <c r="C22857" s="2">
        <v>8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23306</v>
      </c>
      <c r="C22858" s="2">
        <v>6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23307</v>
      </c>
      <c r="C22859" s="2">
        <v>12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23308</v>
      </c>
      <c r="C22860" s="2">
        <v>17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23309</v>
      </c>
      <c r="C22861" s="2">
        <v>19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32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32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5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5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23340</v>
      </c>
      <c r="C22892" s="2">
        <v>10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23341</v>
      </c>
      <c r="C22893" s="2">
        <v>5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23342</v>
      </c>
      <c r="C22894" s="2">
        <v>12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35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37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38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39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19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24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23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16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6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24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15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16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19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5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23490</v>
      </c>
      <c r="C23042" s="2">
        <v>15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15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15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23503</v>
      </c>
      <c r="C23055" s="2">
        <v>15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23504</v>
      </c>
      <c r="C23056" s="2">
        <v>13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23505</v>
      </c>
      <c r="C23057" s="2">
        <v>13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23506</v>
      </c>
      <c r="C23058" s="2">
        <v>17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23508</v>
      </c>
      <c r="C23060" s="2">
        <v>37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23509</v>
      </c>
      <c r="C23061" s="2">
        <v>37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23515</v>
      </c>
      <c r="C23067" s="2">
        <v>18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23516</v>
      </c>
      <c r="C23068" s="2">
        <v>18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17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22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20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20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23566</v>
      </c>
      <c r="C23118" s="2">
        <v>15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40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23577</v>
      </c>
      <c r="C23129" s="2">
        <v>38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23578</v>
      </c>
      <c r="C23130" s="2">
        <v>35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19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9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11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13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15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16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18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19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18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18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23611</v>
      </c>
      <c r="C23163" s="2">
        <v>18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23629</v>
      </c>
      <c r="C23181" s="2">
        <v>22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9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9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9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9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9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27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15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14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30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14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21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5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39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23706</v>
      </c>
      <c r="C23258" s="2">
        <v>9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17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16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40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10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11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10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10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10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10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23740</v>
      </c>
      <c r="C23292" s="2">
        <v>22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23741</v>
      </c>
      <c r="C23293" s="2">
        <v>10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22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16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20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24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25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21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23763</v>
      </c>
      <c r="C23315" s="2">
        <v>17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22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23773</v>
      </c>
      <c r="C23325" s="2">
        <v>20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23774</v>
      </c>
      <c r="C23326" s="2">
        <v>16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22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41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41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10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10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13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16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18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20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23827</v>
      </c>
      <c r="C23379" s="2">
        <v>17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23828</v>
      </c>
      <c r="C23380" s="2">
        <v>18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23829</v>
      </c>
      <c r="C23381" s="2">
        <v>19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23830</v>
      </c>
      <c r="C23382" s="2">
        <v>18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18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19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23847</v>
      </c>
      <c r="C23399" s="2">
        <v>24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43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49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43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23872</v>
      </c>
      <c r="C23424" s="2">
        <v>17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15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33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23889</v>
      </c>
      <c r="C23441" s="2">
        <v>41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23890</v>
      </c>
      <c r="C23442" s="2">
        <v>40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23891</v>
      </c>
      <c r="C23443" s="2">
        <v>43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23892</v>
      </c>
      <c r="C23444" s="2">
        <v>38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26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28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23910</v>
      </c>
      <c r="C23462" s="2">
        <v>23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38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38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23941</v>
      </c>
      <c r="C23493" s="2">
        <v>24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18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23946</v>
      </c>
      <c r="C23498" s="2">
        <v>14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23947</v>
      </c>
      <c r="C23499" s="2">
        <v>19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16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15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19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19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22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23992</v>
      </c>
      <c r="C23544" s="2">
        <v>23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24004</v>
      </c>
      <c r="C23556" s="2">
        <v>19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41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38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15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15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15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15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16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15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15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15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6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42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26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24056</v>
      </c>
      <c r="C23608" s="2">
        <v>34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35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19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24073</v>
      </c>
      <c r="C23625" s="2">
        <v>20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15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23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7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23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23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24119</v>
      </c>
      <c r="C23671" s="2">
        <v>36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24120</v>
      </c>
      <c r="C23672" s="2">
        <v>39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24121</v>
      </c>
      <c r="C23673" s="2">
        <v>41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41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38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27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28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18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18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19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24190</v>
      </c>
      <c r="C23742" s="2">
        <v>14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14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24193</v>
      </c>
      <c r="C23745" s="2">
        <v>33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24198</v>
      </c>
      <c r="C23750" s="2">
        <v>13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13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34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36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20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36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23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24256</v>
      </c>
      <c r="C23808" s="2">
        <v>12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24257</v>
      </c>
      <c r="C23809" s="2">
        <v>12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24258</v>
      </c>
      <c r="C23810" s="2">
        <v>13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24260</v>
      </c>
      <c r="C23812" s="2">
        <v>13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18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20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23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24309</v>
      </c>
      <c r="C23861" s="2">
        <v>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6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12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37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19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22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10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15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18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10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38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40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18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22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19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24388</v>
      </c>
      <c r="C23940" s="2">
        <v>20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24389</v>
      </c>
      <c r="C23941" s="2">
        <v>19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24390</v>
      </c>
      <c r="C23942" s="2">
        <v>15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24391</v>
      </c>
      <c r="C23943" s="2">
        <v>13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24392</v>
      </c>
      <c r="C23944" s="2">
        <v>14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24396</v>
      </c>
      <c r="C23948" s="2">
        <v>19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24397</v>
      </c>
      <c r="C23949" s="2">
        <v>20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24398</v>
      </c>
      <c r="C23950" s="2">
        <v>20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24400</v>
      </c>
      <c r="C23952" s="2">
        <v>26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20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24402</v>
      </c>
      <c r="C23954" s="2">
        <v>18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24404</v>
      </c>
      <c r="C23956" s="2">
        <v>16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24405</v>
      </c>
      <c r="C23957" s="2">
        <v>15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24406</v>
      </c>
      <c r="C23958" s="2">
        <v>16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24407</v>
      </c>
      <c r="C23959" s="2">
        <v>17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36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36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24414</v>
      </c>
      <c r="C23966" s="2">
        <v>24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24416</v>
      </c>
      <c r="C23968" s="2">
        <v>8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21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21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20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24430</v>
      </c>
      <c r="C23982" s="2">
        <v>19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21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20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18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21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32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19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11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13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14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16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15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24483</v>
      </c>
      <c r="C24035" s="2">
        <v>13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24484</v>
      </c>
      <c r="C24036" s="2">
        <v>11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24485</v>
      </c>
      <c r="C24037" s="2">
        <v>8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24486</v>
      </c>
      <c r="C24038" s="2">
        <v>6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24487</v>
      </c>
      <c r="C24039" s="2">
        <v>15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17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24489</v>
      </c>
      <c r="C24041" s="2">
        <v>17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24491</v>
      </c>
      <c r="C24043" s="2">
        <v>18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24492</v>
      </c>
      <c r="C24044" s="2">
        <v>12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22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24521</v>
      </c>
      <c r="C24073" s="2">
        <v>18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35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8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18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31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24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24588</v>
      </c>
      <c r="C24140" s="2">
        <v>23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13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13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21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21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19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24643</v>
      </c>
      <c r="C24195" s="2">
        <v>24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24644</v>
      </c>
      <c r="C24196" s="2">
        <v>23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24648</v>
      </c>
      <c r="C24200" s="2">
        <v>19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36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42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38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10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10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9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8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18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23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20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21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24713</v>
      </c>
      <c r="C24265" s="2">
        <v>16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30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24737</v>
      </c>
      <c r="C24289" s="2">
        <v>35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24743</v>
      </c>
      <c r="C24295" s="2">
        <v>16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24744</v>
      </c>
      <c r="C24296" s="2">
        <v>18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19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19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24749</v>
      </c>
      <c r="C24301" s="2">
        <v>18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24750</v>
      </c>
      <c r="C24302" s="2">
        <v>19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24751</v>
      </c>
      <c r="C24303" s="2">
        <v>19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21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16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13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12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39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39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38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39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39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38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34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17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19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21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16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6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38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39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39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35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35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13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14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15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15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16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25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14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14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17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18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18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26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5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18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19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18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17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16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18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39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41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14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16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24999</v>
      </c>
      <c r="C24551" s="2">
        <v>13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13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13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13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13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12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12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13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13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12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16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14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16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17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17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16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17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18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14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16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25057</v>
      </c>
      <c r="C24609" s="2">
        <v>19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20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24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21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18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25084</v>
      </c>
      <c r="C24636" s="2">
        <v>20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25085</v>
      </c>
      <c r="C24637" s="2">
        <v>21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25111</v>
      </c>
      <c r="C24663" s="2">
        <v>38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25112</v>
      </c>
      <c r="C24664" s="2">
        <v>39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25113</v>
      </c>
      <c r="C24665" s="2">
        <v>40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25136</v>
      </c>
      <c r="C24688" s="2">
        <v>17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24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35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35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34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29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5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5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16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15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16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15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15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14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33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34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35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36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36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25260</v>
      </c>
      <c r="C24812" s="2">
        <v>40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25262</v>
      </c>
      <c r="C24814" s="2">
        <v>42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42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37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19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19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38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42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36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37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25327</v>
      </c>
      <c r="C24879" s="2">
        <v>19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19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15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12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25339</v>
      </c>
      <c r="C24891" s="2">
        <v>9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25340</v>
      </c>
      <c r="C24892" s="2">
        <v>9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25341</v>
      </c>
      <c r="C24893" s="2">
        <v>10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25342</v>
      </c>
      <c r="C24894" s="2">
        <v>12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25344</v>
      </c>
      <c r="C24896" s="2">
        <v>13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13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17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18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15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24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25362</v>
      </c>
      <c r="C24914" s="2">
        <v>21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15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10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11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18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22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25369</v>
      </c>
      <c r="C24921" s="2">
        <v>17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25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22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25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25397</v>
      </c>
      <c r="C24949" s="2">
        <v>20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17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33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34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36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36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17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26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33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5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25459</v>
      </c>
      <c r="C25011" s="2">
        <v>33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34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5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25488</v>
      </c>
      <c r="C25040" s="2">
        <v>23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23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16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20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35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36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17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18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25514</v>
      </c>
      <c r="C25066" s="2">
        <v>48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25515</v>
      </c>
      <c r="C25067" s="2">
        <v>48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25516</v>
      </c>
      <c r="C25068" s="2">
        <v>44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25517</v>
      </c>
      <c r="C25069" s="2">
        <v>41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33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32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25563</v>
      </c>
      <c r="C25115" s="2">
        <v>33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19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21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25590</v>
      </c>
      <c r="C25142" s="2">
        <v>22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25591</v>
      </c>
      <c r="C25143" s="2">
        <v>20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25593</v>
      </c>
      <c r="C25145" s="2">
        <v>18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25594</v>
      </c>
      <c r="C25146" s="2">
        <v>16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25595</v>
      </c>
      <c r="C25147" s="2">
        <v>14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25596</v>
      </c>
      <c r="C25148" s="2">
        <v>14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14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25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42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41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42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44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34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34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40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40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12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11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12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18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17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19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25682</v>
      </c>
      <c r="C25234" s="2">
        <v>33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25684</v>
      </c>
      <c r="C25236" s="2">
        <v>27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17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17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14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35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25716</v>
      </c>
      <c r="C25268" s="2">
        <v>37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38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38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38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24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33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35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36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16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26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20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25779</v>
      </c>
      <c r="C25331" s="2">
        <v>34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34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34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37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25849</v>
      </c>
      <c r="C25401" s="2">
        <v>41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44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25851</v>
      </c>
      <c r="C25403" s="2">
        <v>41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25852</v>
      </c>
      <c r="C25404" s="2">
        <v>35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17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29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38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25867</v>
      </c>
      <c r="C25419" s="2">
        <v>39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25872</v>
      </c>
      <c r="C25424" s="2">
        <v>20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20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34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12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12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12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12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12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11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11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11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35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32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30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25930</v>
      </c>
      <c r="C25482" s="2">
        <v>30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36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35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22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20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37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18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20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28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22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25989</v>
      </c>
      <c r="C25541" s="2">
        <v>15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25990</v>
      </c>
      <c r="C25542" s="2">
        <v>12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25991</v>
      </c>
      <c r="C25543" s="2">
        <v>14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20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26003</v>
      </c>
      <c r="C25555" s="2">
        <v>20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19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26010</v>
      </c>
      <c r="C25562" s="2">
        <v>22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26012</v>
      </c>
      <c r="C25564" s="2">
        <v>38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21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18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36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26027</v>
      </c>
      <c r="C25579" s="2">
        <v>32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26035</v>
      </c>
      <c r="C25587" s="2">
        <v>23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26037</v>
      </c>
      <c r="C25589" s="2">
        <v>20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37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26048</v>
      </c>
      <c r="C25600" s="2">
        <v>37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26080</v>
      </c>
      <c r="C25632" s="2">
        <v>33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26081</v>
      </c>
      <c r="C25633" s="2">
        <v>33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26083</v>
      </c>
      <c r="C25635" s="2">
        <v>16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26084</v>
      </c>
      <c r="C25636" s="2">
        <v>11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26086</v>
      </c>
      <c r="C25638" s="2">
        <v>14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21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26098</v>
      </c>
      <c r="C25650" s="2">
        <v>43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26099</v>
      </c>
      <c r="C25651" s="2">
        <v>40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26100</v>
      </c>
      <c r="C25652" s="2">
        <v>38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26106</v>
      </c>
      <c r="C25658" s="2">
        <v>19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26107</v>
      </c>
      <c r="C25659" s="2">
        <v>6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26108</v>
      </c>
      <c r="C25660" s="2">
        <v>5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6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18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22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22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16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18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24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23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23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24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39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43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45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6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17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20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19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20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19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19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30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32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34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33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18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18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19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18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9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16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13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26272</v>
      </c>
      <c r="C25824" s="2">
        <v>13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26278</v>
      </c>
      <c r="C25830" s="2">
        <v>19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15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34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26310</v>
      </c>
      <c r="C25862" s="2">
        <v>36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36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39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40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34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26370</v>
      </c>
      <c r="C25922" s="2">
        <v>22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26373</v>
      </c>
      <c r="C25925" s="2">
        <v>37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26374</v>
      </c>
      <c r="C25926" s="2">
        <v>36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26381</v>
      </c>
      <c r="C25933" s="2">
        <v>12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26382</v>
      </c>
      <c r="C25934" s="2">
        <v>17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22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27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18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26404</v>
      </c>
      <c r="C25956" s="2">
        <v>19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26405</v>
      </c>
      <c r="C25957" s="2">
        <v>19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26407</v>
      </c>
      <c r="C25959" s="2">
        <v>18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26408</v>
      </c>
      <c r="C25960" s="2">
        <v>18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26409</v>
      </c>
      <c r="C25961" s="2">
        <v>17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26410</v>
      </c>
      <c r="C25962" s="2">
        <v>15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26411</v>
      </c>
      <c r="C25963" s="2">
        <v>14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13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21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12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11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6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26434</v>
      </c>
      <c r="C25986" s="2">
        <v>6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22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21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26477</v>
      </c>
      <c r="C26029" s="2">
        <v>13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13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10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9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26513</v>
      </c>
      <c r="C26065" s="2">
        <v>16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28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37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31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27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16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21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26608</v>
      </c>
      <c r="C26160" s="2">
        <v>26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26621</v>
      </c>
      <c r="C26173" s="2">
        <v>33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11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37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38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26648</v>
      </c>
      <c r="C26200" s="2">
        <v>36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26653</v>
      </c>
      <c r="C26205" s="2">
        <v>21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26654</v>
      </c>
      <c r="C26206" s="2">
        <v>18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28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39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39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26666</v>
      </c>
      <c r="C26218" s="2">
        <v>38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26667</v>
      </c>
      <c r="C26219" s="2">
        <v>37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26668</v>
      </c>
      <c r="C26220" s="2">
        <v>33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12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19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14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15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15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15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18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19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26703</v>
      </c>
      <c r="C26255" s="2">
        <v>24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26704</v>
      </c>
      <c r="C26256" s="2">
        <v>5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38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18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13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10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26743</v>
      </c>
      <c r="C26295" s="2">
        <v>30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26746</v>
      </c>
      <c r="C26298" s="2">
        <v>20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26747</v>
      </c>
      <c r="C26299" s="2">
        <v>19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22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26758</v>
      </c>
      <c r="C26310" s="2">
        <v>22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26760</v>
      </c>
      <c r="C26312" s="2">
        <v>19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26763</v>
      </c>
      <c r="C26315" s="2">
        <v>33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34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16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26779</v>
      </c>
      <c r="C26331" s="2">
        <v>40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26781</v>
      </c>
      <c r="C26333" s="2">
        <v>40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26782</v>
      </c>
      <c r="C26334" s="2">
        <v>37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26791</v>
      </c>
      <c r="C26343" s="2">
        <v>16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26792</v>
      </c>
      <c r="C26344" s="2">
        <v>20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19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17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15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15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14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16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15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14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15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14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15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15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14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13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26820</v>
      </c>
      <c r="C26372" s="2">
        <v>15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26821</v>
      </c>
      <c r="C26373" s="2">
        <v>16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26822</v>
      </c>
      <c r="C26374" s="2">
        <v>19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16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16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16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16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16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15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7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36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37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26873</v>
      </c>
      <c r="C26425" s="2">
        <v>17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26874</v>
      </c>
      <c r="C26426" s="2">
        <v>9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10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11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22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21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18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31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28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17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24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36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36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26963</v>
      </c>
      <c r="C26515" s="2">
        <v>13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14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13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14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14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33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38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26992</v>
      </c>
      <c r="C26544" s="2">
        <v>39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26993</v>
      </c>
      <c r="C26545" s="2">
        <v>40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26994</v>
      </c>
      <c r="C26546" s="2">
        <v>42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26995</v>
      </c>
      <c r="C26547" s="2">
        <v>41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26998</v>
      </c>
      <c r="C26550" s="2">
        <v>38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26999</v>
      </c>
      <c r="C26551" s="2">
        <v>40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40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37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21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36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36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34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33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11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11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11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11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18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25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32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31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37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39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27081</v>
      </c>
      <c r="C26633" s="2">
        <v>40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27082</v>
      </c>
      <c r="C26634" s="2">
        <v>40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27083</v>
      </c>
      <c r="C26635" s="2">
        <v>39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27084</v>
      </c>
      <c r="C26636" s="2">
        <v>36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20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17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33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32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27130</v>
      </c>
      <c r="C26682" s="2">
        <v>36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27131</v>
      </c>
      <c r="C26683" s="2">
        <v>36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27135</v>
      </c>
      <c r="C26687" s="2">
        <v>14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16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21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27183</v>
      </c>
      <c r="C26735" s="2">
        <v>23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34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27198</v>
      </c>
      <c r="C26750" s="2">
        <v>28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27201</v>
      </c>
      <c r="C26753" s="2">
        <v>21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27202</v>
      </c>
      <c r="C26754" s="2">
        <v>19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27203</v>
      </c>
      <c r="C26755" s="2">
        <v>20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27205</v>
      </c>
      <c r="C26757" s="2">
        <v>39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39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39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27213</v>
      </c>
      <c r="C26765" s="2">
        <v>14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21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27232</v>
      </c>
      <c r="C26784" s="2">
        <v>13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27233</v>
      </c>
      <c r="C26785" s="2">
        <v>15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27234</v>
      </c>
      <c r="C26786" s="2">
        <v>17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27235</v>
      </c>
      <c r="C26787" s="2">
        <v>18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27236</v>
      </c>
      <c r="C26788" s="2">
        <v>17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27237</v>
      </c>
      <c r="C26789" s="2">
        <v>17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27247</v>
      </c>
      <c r="C26799" s="2">
        <v>8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27248</v>
      </c>
      <c r="C26800" s="2">
        <v>15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16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18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37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31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38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39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27269</v>
      </c>
      <c r="C26821" s="2">
        <v>38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22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27274</v>
      </c>
      <c r="C26826" s="2">
        <v>22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14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15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39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39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27290</v>
      </c>
      <c r="C26842" s="2">
        <v>17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34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21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27340</v>
      </c>
      <c r="C26892" s="2">
        <v>18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27341</v>
      </c>
      <c r="C26893" s="2">
        <v>14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27342</v>
      </c>
      <c r="C26894" s="2">
        <v>11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27343</v>
      </c>
      <c r="C26895" s="2">
        <v>8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30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20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33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37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12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5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14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18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11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11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34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37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12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12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27411</v>
      </c>
      <c r="C26963" s="2">
        <v>22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32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15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19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16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22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14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15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15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14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13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12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15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20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20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18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27478</v>
      </c>
      <c r="C27030" s="2">
        <v>36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27479</v>
      </c>
      <c r="C27031" s="2">
        <v>37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37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5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33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35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28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17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8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27505</v>
      </c>
      <c r="C27057" s="2">
        <v>9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27506</v>
      </c>
      <c r="C27058" s="2">
        <v>9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27507</v>
      </c>
      <c r="C27059" s="2">
        <v>9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9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27509</v>
      </c>
      <c r="C27061" s="2">
        <v>9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27510</v>
      </c>
      <c r="C27062" s="2">
        <v>10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27511</v>
      </c>
      <c r="C27063" s="2">
        <v>13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27512</v>
      </c>
      <c r="C27064" s="2">
        <v>16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27513</v>
      </c>
      <c r="C27065" s="2">
        <v>18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27514</v>
      </c>
      <c r="C27066" s="2">
        <v>19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19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27519</v>
      </c>
      <c r="C27071" s="2">
        <v>16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27527</v>
      </c>
      <c r="C27079" s="2">
        <v>23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27529</v>
      </c>
      <c r="C27081" s="2">
        <v>19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27530</v>
      </c>
      <c r="C27082" s="2">
        <v>17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21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19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18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24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22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21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27556</v>
      </c>
      <c r="C27108" s="2">
        <v>21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27557</v>
      </c>
      <c r="C27109" s="2">
        <v>21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27558</v>
      </c>
      <c r="C27110" s="2">
        <v>20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27559</v>
      </c>
      <c r="C27111" s="2">
        <v>20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27560</v>
      </c>
      <c r="C27112" s="2">
        <v>20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19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19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27563</v>
      </c>
      <c r="C27115" s="2">
        <v>19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27564</v>
      </c>
      <c r="C27116" s="2">
        <v>19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27565</v>
      </c>
      <c r="C27117" s="2">
        <v>19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27566</v>
      </c>
      <c r="C27118" s="2">
        <v>18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18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36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35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19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27585</v>
      </c>
      <c r="C27137" s="2">
        <v>17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10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10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10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10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17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18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21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27614</v>
      </c>
      <c r="C27166" s="2">
        <v>19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27615</v>
      </c>
      <c r="C27167" s="2">
        <v>25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27618</v>
      </c>
      <c r="C27170" s="2">
        <v>24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27623</v>
      </c>
      <c r="C27175" s="2">
        <v>23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27638</v>
      </c>
      <c r="C27190" s="2">
        <v>17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15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15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16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17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17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17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16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16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37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27655</v>
      </c>
      <c r="C27207" s="2">
        <v>38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27656</v>
      </c>
      <c r="C27208" s="2">
        <v>35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34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27683</v>
      </c>
      <c r="C27235" s="2">
        <v>18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27693</v>
      </c>
      <c r="C27245" s="2">
        <v>40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40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27695</v>
      </c>
      <c r="C27247" s="2">
        <v>39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27696</v>
      </c>
      <c r="C27248" s="2">
        <v>39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27697</v>
      </c>
      <c r="C27249" s="2">
        <v>35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27699</v>
      </c>
      <c r="C27251" s="2">
        <v>34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27701</v>
      </c>
      <c r="C27253" s="2">
        <v>36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27702</v>
      </c>
      <c r="C27254" s="2">
        <v>35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27703</v>
      </c>
      <c r="C27255" s="2">
        <v>35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26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27715</v>
      </c>
      <c r="C27267" s="2">
        <v>23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19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49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27735</v>
      </c>
      <c r="C27287" s="2">
        <v>49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27736</v>
      </c>
      <c r="C27288" s="2">
        <v>49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27737</v>
      </c>
      <c r="C27289" s="2">
        <v>49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27738</v>
      </c>
      <c r="C27290" s="2">
        <v>38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27747</v>
      </c>
      <c r="C27299" s="2">
        <v>20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27748</v>
      </c>
      <c r="C27300" s="2">
        <v>31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37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33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16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27761</v>
      </c>
      <c r="C27313" s="2">
        <v>16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27769</v>
      </c>
      <c r="C27321" s="2">
        <v>26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27776</v>
      </c>
      <c r="C27328" s="2">
        <v>23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22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16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12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27793</v>
      </c>
      <c r="C27345" s="2">
        <v>28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27795</v>
      </c>
      <c r="C27347" s="2">
        <v>22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27800</v>
      </c>
      <c r="C27352" s="2">
        <v>20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27813</v>
      </c>
      <c r="C27365" s="2">
        <v>38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27814</v>
      </c>
      <c r="C27366" s="2">
        <v>38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27815</v>
      </c>
      <c r="C27367" s="2">
        <v>35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39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37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39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37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14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14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27863</v>
      </c>
      <c r="C27415" s="2">
        <v>31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14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27874</v>
      </c>
      <c r="C27426" s="2">
        <v>21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29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27892</v>
      </c>
      <c r="C27444" s="2">
        <v>40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27893</v>
      </c>
      <c r="C27445" s="2">
        <v>40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27894</v>
      </c>
      <c r="C27446" s="2">
        <v>39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30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24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18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14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30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27963</v>
      </c>
      <c r="C27515" s="2">
        <v>35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27966</v>
      </c>
      <c r="C27518" s="2">
        <v>33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27974</v>
      </c>
      <c r="C27526" s="2">
        <v>32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43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42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15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15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15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15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15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14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35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10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10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16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30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20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10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13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13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13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13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13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13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13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13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13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12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30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35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28106</v>
      </c>
      <c r="C27658" s="2">
        <v>33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11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14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13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17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36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28137</v>
      </c>
      <c r="C27689" s="2">
        <v>18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36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10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28181</v>
      </c>
      <c r="C27733" s="2">
        <v>33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28182</v>
      </c>
      <c r="C27734" s="2">
        <v>33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28185</v>
      </c>
      <c r="C27737" s="2">
        <v>24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13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13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13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13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13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28211</v>
      </c>
      <c r="C27763" s="2">
        <v>27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28216</v>
      </c>
      <c r="C27768" s="2">
        <v>19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28221</v>
      </c>
      <c r="C27773" s="2">
        <v>26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28222</v>
      </c>
      <c r="C27774" s="2">
        <v>26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28227</v>
      </c>
      <c r="C27779" s="2">
        <v>34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28229</v>
      </c>
      <c r="C27781" s="2">
        <v>34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28233</v>
      </c>
      <c r="C27785" s="2">
        <v>19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17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34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28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28258</v>
      </c>
      <c r="C27810" s="2">
        <v>21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28260</v>
      </c>
      <c r="C27812" s="2">
        <v>21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28261</v>
      </c>
      <c r="C27813" s="2">
        <v>22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28264</v>
      </c>
      <c r="C27816" s="2">
        <v>18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28265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28273</v>
      </c>
      <c r="C27825" s="2">
        <v>20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14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18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14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12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10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16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14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15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18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15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17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28292</v>
      </c>
      <c r="C27844" s="2">
        <v>16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19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18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28301</v>
      </c>
      <c r="C27853" s="2">
        <v>14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28302</v>
      </c>
      <c r="C27854" s="2">
        <v>11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28303</v>
      </c>
      <c r="C27855" s="2">
        <v>9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9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8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8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33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34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35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5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28317</v>
      </c>
      <c r="C27869" s="2">
        <v>5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41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45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41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19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28334</v>
      </c>
      <c r="C27886" s="2">
        <v>17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22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28341</v>
      </c>
      <c r="C27893" s="2">
        <v>23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28343</v>
      </c>
      <c r="C27895" s="2">
        <v>21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19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18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13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11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13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12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11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28365</v>
      </c>
      <c r="C27917" s="2">
        <v>33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28370</v>
      </c>
      <c r="C27922" s="2">
        <v>21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38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59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52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50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28383</v>
      </c>
      <c r="C27935" s="2">
        <v>20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28384</v>
      </c>
      <c r="C27936" s="2">
        <v>21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23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5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26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11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19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19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19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19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18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18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38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35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41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42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35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28454</v>
      </c>
      <c r="C28006" s="2">
        <v>17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28455</v>
      </c>
      <c r="C28007" s="2">
        <v>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28456</v>
      </c>
      <c r="C28008" s="2">
        <v>16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7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29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40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28504</v>
      </c>
      <c r="C28056" s="2">
        <v>41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28505</v>
      </c>
      <c r="C28057" s="2">
        <v>39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28506</v>
      </c>
      <c r="C28058" s="2">
        <v>36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28509</v>
      </c>
      <c r="C28061" s="2">
        <v>29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28510</v>
      </c>
      <c r="C28062" s="2">
        <v>5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28533</v>
      </c>
      <c r="C28085" s="2">
        <v>23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28535</v>
      </c>
      <c r="C28087" s="2">
        <v>18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28536</v>
      </c>
      <c r="C28088" s="2">
        <v>17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34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33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21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15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18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19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20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34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25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22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28591</v>
      </c>
      <c r="C28143" s="2">
        <v>16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11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49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28601</v>
      </c>
      <c r="C28153" s="2">
        <v>39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10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23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21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28637</v>
      </c>
      <c r="C28189" s="2">
        <v>23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28642</v>
      </c>
      <c r="C28194" s="2">
        <v>24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28643</v>
      </c>
      <c r="C28195" s="2">
        <v>24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36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28664</v>
      </c>
      <c r="C28216" s="2">
        <v>26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28666</v>
      </c>
      <c r="C28218" s="2">
        <v>19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22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38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40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40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42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37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34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34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35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28752</v>
      </c>
      <c r="C28304" s="2">
        <v>20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28753</v>
      </c>
      <c r="C28305" s="2">
        <v>22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28756</v>
      </c>
      <c r="C28308" s="2">
        <v>30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28757</v>
      </c>
      <c r="C28309" s="2">
        <v>30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28764</v>
      </c>
      <c r="C28316" s="2">
        <v>24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28765</v>
      </c>
      <c r="C28317" s="2">
        <v>23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28769</v>
      </c>
      <c r="C28321" s="2">
        <v>21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28772</v>
      </c>
      <c r="C28324" s="2">
        <v>17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28773</v>
      </c>
      <c r="C28325" s="2">
        <v>18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28774</v>
      </c>
      <c r="C28326" s="2">
        <v>16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17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17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17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17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42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41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47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47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45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34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34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19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20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28802</v>
      </c>
      <c r="C28354" s="2">
        <v>20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28803</v>
      </c>
      <c r="C28355" s="2">
        <v>19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28804</v>
      </c>
      <c r="C28356" s="2">
        <v>19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18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28807</v>
      </c>
      <c r="C28359" s="2">
        <v>18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24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29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28832</v>
      </c>
      <c r="C28384" s="2">
        <v>20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28834</v>
      </c>
      <c r="C28386" s="2">
        <v>35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28845</v>
      </c>
      <c r="C28397" s="2">
        <v>16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28846</v>
      </c>
      <c r="C28398" s="2">
        <v>18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28847</v>
      </c>
      <c r="C28399" s="2">
        <v>19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28849</v>
      </c>
      <c r="C28401" s="2">
        <v>20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20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35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32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22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28868</v>
      </c>
      <c r="C28420" s="2">
        <v>37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28869</v>
      </c>
      <c r="C28421" s="2">
        <v>36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40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41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41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33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28882</v>
      </c>
      <c r="C28434" s="2">
        <v>34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28887</v>
      </c>
      <c r="C28439" s="2">
        <v>21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35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36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35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5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28903</v>
      </c>
      <c r="C28455" s="2">
        <v>31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32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35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36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36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36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34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26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27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34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33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42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44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43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38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27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36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36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37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38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38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28978</v>
      </c>
      <c r="C28530" s="2">
        <v>38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37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13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28989</v>
      </c>
      <c r="C28541" s="2">
        <v>32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28992</v>
      </c>
      <c r="C28544" s="2">
        <v>27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29004</v>
      </c>
      <c r="C28556" s="2">
        <v>21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28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42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29014</v>
      </c>
      <c r="C28566" s="2">
        <v>42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29015</v>
      </c>
      <c r="C28567" s="2">
        <v>43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29016</v>
      </c>
      <c r="C28568" s="2">
        <v>41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29017</v>
      </c>
      <c r="C28569" s="2">
        <v>19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18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10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9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13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7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10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9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11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14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13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15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11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38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36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34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13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21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29050</v>
      </c>
      <c r="C28602" s="2">
        <v>16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29051</v>
      </c>
      <c r="C28603" s="2">
        <v>14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29052</v>
      </c>
      <c r="C28604" s="2">
        <v>13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29053</v>
      </c>
      <c r="C28605" s="2">
        <v>20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29054</v>
      </c>
      <c r="C28606" s="2">
        <v>15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33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29089</v>
      </c>
      <c r="C28641" s="2">
        <v>15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16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17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19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18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19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21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29104</v>
      </c>
      <c r="C28656" s="2">
        <v>21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29114</v>
      </c>
      <c r="C28666" s="2">
        <v>19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29124</v>
      </c>
      <c r="C28676" s="2">
        <v>35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29128</v>
      </c>
      <c r="C28680" s="2">
        <v>25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36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29136</v>
      </c>
      <c r="C28688" s="2">
        <v>37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29137</v>
      </c>
      <c r="C28689" s="2">
        <v>37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29138</v>
      </c>
      <c r="C28690" s="2">
        <v>36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29139</v>
      </c>
      <c r="C28691" s="2">
        <v>36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29141</v>
      </c>
      <c r="C28693" s="2">
        <v>31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35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33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29167</v>
      </c>
      <c r="C28719" s="2">
        <v>37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29168</v>
      </c>
      <c r="C28720" s="2">
        <v>38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9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29197</v>
      </c>
      <c r="C28749" s="2">
        <v>10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34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40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40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12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19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26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40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29236</v>
      </c>
      <c r="C28788" s="2">
        <v>41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29237</v>
      </c>
      <c r="C28789" s="2">
        <v>41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36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35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37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39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39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18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17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19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29291</v>
      </c>
      <c r="C28843" s="2">
        <v>24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30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29301</v>
      </c>
      <c r="C28853" s="2">
        <v>35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29312</v>
      </c>
      <c r="C28864" s="2">
        <v>21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15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14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19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14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21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16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10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19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17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29338</v>
      </c>
      <c r="C28890" s="2">
        <v>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8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8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7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11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9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12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13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11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29350</v>
      </c>
      <c r="C28902" s="2">
        <v>7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29351</v>
      </c>
      <c r="C28903" s="2">
        <v>5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29352</v>
      </c>
      <c r="C28904" s="2">
        <v>13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29353</v>
      </c>
      <c r="C28905" s="2">
        <v>14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29354</v>
      </c>
      <c r="C28906" s="2">
        <v>13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23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23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29360</v>
      </c>
      <c r="C28912" s="2">
        <v>23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24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18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18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29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29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29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22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29411</v>
      </c>
      <c r="C28963" s="2">
        <v>31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32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37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35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40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40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40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24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26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18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15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22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19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34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34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18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29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21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19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20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29586</v>
      </c>
      <c r="C29138" s="2">
        <v>22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18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18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17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20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26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29622</v>
      </c>
      <c r="C29174" s="2">
        <v>16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29633</v>
      </c>
      <c r="C29185" s="2">
        <v>18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29634</v>
      </c>
      <c r="C29186" s="2">
        <v>18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29635</v>
      </c>
      <c r="C29187" s="2">
        <v>18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19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17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17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29640</v>
      </c>
      <c r="C29192" s="2">
        <v>16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29641</v>
      </c>
      <c r="C29193" s="2">
        <v>15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29642</v>
      </c>
      <c r="C29194" s="2">
        <v>13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24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22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33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18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29671</v>
      </c>
      <c r="C29223" s="2">
        <v>35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29697</v>
      </c>
      <c r="C29249" s="2">
        <v>23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29698</v>
      </c>
      <c r="C29250" s="2">
        <v>22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29701</v>
      </c>
      <c r="C29253" s="2">
        <v>17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29702</v>
      </c>
      <c r="C29254" s="2">
        <v>14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29703</v>
      </c>
      <c r="C29255" s="2">
        <v>13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29706</v>
      </c>
      <c r="C29258" s="2">
        <v>37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29707</v>
      </c>
      <c r="C29259" s="2">
        <v>37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29708</v>
      </c>
      <c r="C29260" s="2">
        <v>37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29709</v>
      </c>
      <c r="C29261" s="2">
        <v>37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35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29718</v>
      </c>
      <c r="C29270" s="2">
        <v>35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33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28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21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34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15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17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19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18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14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29774</v>
      </c>
      <c r="C29326" s="2">
        <v>17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29776</v>
      </c>
      <c r="C29328" s="2">
        <v>18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29777</v>
      </c>
      <c r="C29329" s="2">
        <v>20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29788</v>
      </c>
      <c r="C29340" s="2">
        <v>25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29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29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26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13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14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16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32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24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21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21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19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21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11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29878</v>
      </c>
      <c r="C29430" s="2">
        <v>11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29879</v>
      </c>
      <c r="C29431" s="2">
        <v>12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10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10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9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9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10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18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18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17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15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16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18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18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18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18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18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17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29906</v>
      </c>
      <c r="C29458" s="2">
        <v>33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29911</v>
      </c>
      <c r="C29463" s="2">
        <v>39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44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46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47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36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39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37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20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20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17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22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18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13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15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12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11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15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29959</v>
      </c>
      <c r="C29511" s="2">
        <v>25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29961</v>
      </c>
      <c r="C29513" s="2">
        <v>16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15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14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14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8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36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32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10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29987</v>
      </c>
      <c r="C29539" s="2">
        <v>11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17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20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38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27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34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30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10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11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11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11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10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10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30046</v>
      </c>
      <c r="C29598" s="2">
        <v>32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37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31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30071</v>
      </c>
      <c r="C29623" s="2">
        <v>33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30072</v>
      </c>
      <c r="C29624" s="2">
        <v>33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34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34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30083</v>
      </c>
      <c r="C29635" s="2">
        <v>15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15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16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16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16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15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15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14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31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37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30099</v>
      </c>
      <c r="C29651" s="2">
        <v>37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30100</v>
      </c>
      <c r="C29652" s="2">
        <v>17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23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22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12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30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18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19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19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39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30175</v>
      </c>
      <c r="C29727" s="2">
        <v>39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30176</v>
      </c>
      <c r="C29728" s="2">
        <v>39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25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30194</v>
      </c>
      <c r="C29746" s="2">
        <v>19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30196</v>
      </c>
      <c r="C29748" s="2">
        <v>37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30200</v>
      </c>
      <c r="C29752" s="2">
        <v>24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30201</v>
      </c>
      <c r="C29753" s="2">
        <v>24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22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24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30219</v>
      </c>
      <c r="C29771" s="2">
        <v>21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8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8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23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40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30238</v>
      </c>
      <c r="C29790" s="2">
        <v>39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30239</v>
      </c>
      <c r="C29791" s="2">
        <v>38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30243</v>
      </c>
      <c r="C29795" s="2">
        <v>27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30246</v>
      </c>
      <c r="C29798" s="2">
        <v>24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23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20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14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36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41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40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30287</v>
      </c>
      <c r="C29839" s="2">
        <v>34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23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30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27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30339</v>
      </c>
      <c r="C29891" s="2">
        <v>31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30341</v>
      </c>
      <c r="C29893" s="2">
        <v>18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22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30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30355</v>
      </c>
      <c r="C29907" s="2">
        <v>39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30356</v>
      </c>
      <c r="C29908" s="2">
        <v>41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30357</v>
      </c>
      <c r="C29909" s="2">
        <v>40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38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30362</v>
      </c>
      <c r="C29914" s="2">
        <v>30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31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29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18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21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30390</v>
      </c>
      <c r="C29942" s="2">
        <v>23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30395</v>
      </c>
      <c r="C29947" s="2">
        <v>10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11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11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12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10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11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11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20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19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38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30430</v>
      </c>
      <c r="C29982" s="2">
        <v>27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35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30443</v>
      </c>
      <c r="C29995" s="2">
        <v>21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23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25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23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30466</v>
      </c>
      <c r="C30018" s="2">
        <v>10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32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23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23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22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20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30492</v>
      </c>
      <c r="C30044" s="2">
        <v>18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30493</v>
      </c>
      <c r="C30045" s="2">
        <v>11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11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11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11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11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27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17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17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30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30527</v>
      </c>
      <c r="C30079" s="2">
        <v>11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15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18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19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30544</v>
      </c>
      <c r="C30096" s="2">
        <v>22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30545</v>
      </c>
      <c r="C30097" s="2">
        <v>19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30546</v>
      </c>
      <c r="C30098" s="2">
        <v>19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19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39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39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40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30562</v>
      </c>
      <c r="C30114" s="2">
        <v>37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30563</v>
      </c>
      <c r="C30115" s="2">
        <v>37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19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24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23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27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28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30600</v>
      </c>
      <c r="C30152" s="2">
        <v>16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18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18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17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19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19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32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26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34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21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31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22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16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30663</v>
      </c>
      <c r="C30215" s="2">
        <v>22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36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30671</v>
      </c>
      <c r="C30223" s="2">
        <v>36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18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33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30684</v>
      </c>
      <c r="C30236" s="2">
        <v>38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30685</v>
      </c>
      <c r="C30237" s="2">
        <v>37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30689</v>
      </c>
      <c r="C30241" s="2">
        <v>22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18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19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25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30721</v>
      </c>
      <c r="C30273" s="2">
        <v>37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6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30779</v>
      </c>
      <c r="C30331" s="2">
        <v>24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25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30800</v>
      </c>
      <c r="C30352" s="2">
        <v>25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15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15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15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15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30824</v>
      </c>
      <c r="C30376" s="2">
        <v>31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30829</v>
      </c>
      <c r="C30381" s="2">
        <v>11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30830</v>
      </c>
      <c r="C30382" s="2">
        <v>14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18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23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17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30865</v>
      </c>
      <c r="C30417" s="2">
        <v>13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24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30886</v>
      </c>
      <c r="C30438" s="2">
        <v>26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30891</v>
      </c>
      <c r="C30443" s="2">
        <v>22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30896</v>
      </c>
      <c r="C30448" s="2">
        <v>23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18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28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24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30952</v>
      </c>
      <c r="C30504" s="2">
        <v>25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30953</v>
      </c>
      <c r="C30505" s="2">
        <v>23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30954</v>
      </c>
      <c r="C30506" s="2">
        <v>21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30955</v>
      </c>
      <c r="C30507" s="2">
        <v>21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30957</v>
      </c>
      <c r="C30509" s="2">
        <v>20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30959</v>
      </c>
      <c r="C30511" s="2">
        <v>18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30960</v>
      </c>
      <c r="C30512" s="2">
        <v>23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17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18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18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17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17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16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6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5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5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18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19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19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19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19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19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20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19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35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33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24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23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31030</v>
      </c>
      <c r="C30582" s="2">
        <v>25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20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31036</v>
      </c>
      <c r="C30588" s="2">
        <v>19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31037</v>
      </c>
      <c r="C30589" s="2">
        <v>17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21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31065</v>
      </c>
      <c r="C30617" s="2">
        <v>18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31073</v>
      </c>
      <c r="C30625" s="2">
        <v>25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31076</v>
      </c>
      <c r="C30628" s="2">
        <v>34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35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31078</v>
      </c>
      <c r="C30630" s="2">
        <v>37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31079</v>
      </c>
      <c r="C30631" s="2">
        <v>36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36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38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20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35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19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17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34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31126</v>
      </c>
      <c r="C30678" s="2">
        <v>22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31127</v>
      </c>
      <c r="C30679" s="2">
        <v>18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31128</v>
      </c>
      <c r="C30680" s="2">
        <v>19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22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25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19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12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13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13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12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12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12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31177</v>
      </c>
      <c r="C30729" s="2">
        <v>17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34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28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16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18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20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21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18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31239</v>
      </c>
      <c r="C30791" s="2">
        <v>20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31243</v>
      </c>
      <c r="C30795" s="2">
        <v>20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22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35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36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34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31256</v>
      </c>
      <c r="C30808" s="2">
        <v>27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18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23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26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23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19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19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20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18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18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21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19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15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11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5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10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14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38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31346</v>
      </c>
      <c r="C30898" s="2">
        <v>20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31352</v>
      </c>
      <c r="C30904" s="2">
        <v>21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31353</v>
      </c>
      <c r="C30905" s="2">
        <v>15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18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22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24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24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31368</v>
      </c>
      <c r="C30920" s="2">
        <v>31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31371</v>
      </c>
      <c r="C30923" s="2">
        <v>21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31372</v>
      </c>
      <c r="C30924" s="2">
        <v>17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31373</v>
      </c>
      <c r="C30925" s="2">
        <v>8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31374</v>
      </c>
      <c r="C30926" s="2">
        <v>16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22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21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14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16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18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20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21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22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18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14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31398</v>
      </c>
      <c r="C30950" s="2">
        <v>14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15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13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11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31410</v>
      </c>
      <c r="C30962" s="2">
        <v>20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31411</v>
      </c>
      <c r="C30963" s="2">
        <v>19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15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14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15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29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30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34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31472</v>
      </c>
      <c r="C31024" s="2">
        <v>30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31474</v>
      </c>
      <c r="C31026" s="2">
        <v>26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31475</v>
      </c>
      <c r="C31027" s="2">
        <v>19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31476</v>
      </c>
      <c r="C31028" s="2">
        <v>11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31477</v>
      </c>
      <c r="C31029" s="2">
        <v>12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25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25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30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14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31514</v>
      </c>
      <c r="C31066" s="2">
        <v>20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15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31529</v>
      </c>
      <c r="C31081" s="2">
        <v>23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31530</v>
      </c>
      <c r="C31082" s="2">
        <v>23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31531</v>
      </c>
      <c r="C31083" s="2">
        <v>23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23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20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31535</v>
      </c>
      <c r="C31087" s="2">
        <v>18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31536</v>
      </c>
      <c r="C31088" s="2">
        <v>19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31537</v>
      </c>
      <c r="C31089" s="2">
        <v>21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35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37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39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31545</v>
      </c>
      <c r="C31097" s="2">
        <v>39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31546</v>
      </c>
      <c r="C31098" s="2">
        <v>37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31547</v>
      </c>
      <c r="C31099" s="2">
        <v>37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31548</v>
      </c>
      <c r="C31100" s="2">
        <v>34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31552</v>
      </c>
      <c r="C31104" s="2">
        <v>17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11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16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17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17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19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35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31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27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31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31592</v>
      </c>
      <c r="C31144" s="2">
        <v>36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31609</v>
      </c>
      <c r="C31161" s="2">
        <v>19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31610</v>
      </c>
      <c r="C31162" s="2">
        <v>22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26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17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6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23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17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31642</v>
      </c>
      <c r="C31194" s="2">
        <v>26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31643</v>
      </c>
      <c r="C31195" s="2">
        <v>15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31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19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24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24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31660</v>
      </c>
      <c r="C31212" s="2">
        <v>20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31661</v>
      </c>
      <c r="C31213" s="2">
        <v>19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31669</v>
      </c>
      <c r="C31221" s="2">
        <v>28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31672</v>
      </c>
      <c r="C31224" s="2">
        <v>38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31673</v>
      </c>
      <c r="C31225" s="2">
        <v>38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31674</v>
      </c>
      <c r="C31226" s="2">
        <v>36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30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31678</v>
      </c>
      <c r="C31230" s="2">
        <v>32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32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31684</v>
      </c>
      <c r="C31236" s="2">
        <v>21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36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31689</v>
      </c>
      <c r="C31241" s="2">
        <v>36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31691</v>
      </c>
      <c r="C31243" s="2">
        <v>33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31694</v>
      </c>
      <c r="C31246" s="2">
        <v>33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31695</v>
      </c>
      <c r="C31247" s="2">
        <v>33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32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33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31723</v>
      </c>
      <c r="C31275" s="2">
        <v>26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22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15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31742</v>
      </c>
      <c r="C31294" s="2">
        <v>18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31747</v>
      </c>
      <c r="C31299" s="2">
        <v>30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31752</v>
      </c>
      <c r="C31304" s="2">
        <v>5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32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28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18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31793</v>
      </c>
      <c r="C31345" s="2">
        <v>13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12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12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12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11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23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23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21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31812</v>
      </c>
      <c r="C31364" s="2">
        <v>22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31813</v>
      </c>
      <c r="C31365" s="2">
        <v>22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31815</v>
      </c>
      <c r="C31367" s="2">
        <v>22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31816</v>
      </c>
      <c r="C31368" s="2">
        <v>22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31817</v>
      </c>
      <c r="C31369" s="2">
        <v>20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31819</v>
      </c>
      <c r="C31371" s="2">
        <v>16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31820</v>
      </c>
      <c r="C31372" s="2">
        <v>22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23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26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32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32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31838</v>
      </c>
      <c r="C31390" s="2">
        <v>27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38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31860</v>
      </c>
      <c r="C31412" s="2">
        <v>38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31861</v>
      </c>
      <c r="C31413" s="2">
        <v>38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31864</v>
      </c>
      <c r="C31416" s="2">
        <v>19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31882</v>
      </c>
      <c r="C31434" s="2">
        <v>32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31883</v>
      </c>
      <c r="C31435" s="2">
        <v>33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31884</v>
      </c>
      <c r="C31436" s="2">
        <v>34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34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34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31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29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19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20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20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18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18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17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11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12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14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11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9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12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31920</v>
      </c>
      <c r="C31472" s="2">
        <v>18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31921</v>
      </c>
      <c r="C31473" s="2">
        <v>20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31922</v>
      </c>
      <c r="C31474" s="2">
        <v>20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31923</v>
      </c>
      <c r="C31475" s="2">
        <v>20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20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20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31926</v>
      </c>
      <c r="C31478" s="2">
        <v>20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31930</v>
      </c>
      <c r="C31482" s="2">
        <v>17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31932</v>
      </c>
      <c r="C31484" s="2">
        <v>16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31933</v>
      </c>
      <c r="C31485" s="2">
        <v>15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31934</v>
      </c>
      <c r="C31486" s="2">
        <v>16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19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22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23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16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11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31949</v>
      </c>
      <c r="C31501" s="2">
        <v>27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20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21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34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32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34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17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18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17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17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17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16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36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31997</v>
      </c>
      <c r="C31549" s="2">
        <v>35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31998</v>
      </c>
      <c r="C31550" s="2">
        <v>34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34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32001</v>
      </c>
      <c r="C31553" s="2">
        <v>15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15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15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13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12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32019</v>
      </c>
      <c r="C31571" s="2">
        <v>19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32026</v>
      </c>
      <c r="C31578" s="2">
        <v>21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19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32029</v>
      </c>
      <c r="C31581" s="2">
        <v>17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32030</v>
      </c>
      <c r="C31582" s="2">
        <v>15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32031</v>
      </c>
      <c r="C31583" s="2">
        <v>17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18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34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32038</v>
      </c>
      <c r="C31590" s="2">
        <v>29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32042</v>
      </c>
      <c r="C31594" s="2">
        <v>21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22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31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18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21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22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22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23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22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22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34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33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32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17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32130</v>
      </c>
      <c r="C31682" s="2">
        <v>25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35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32138</v>
      </c>
      <c r="C31690" s="2">
        <v>22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32139</v>
      </c>
      <c r="C31691" s="2">
        <v>8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32140</v>
      </c>
      <c r="C31692" s="2">
        <v>7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32141</v>
      </c>
      <c r="C31693" s="2">
        <v>6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7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8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32148</v>
      </c>
      <c r="C31700" s="2">
        <v>22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32149</v>
      </c>
      <c r="C31701" s="2">
        <v>19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32150</v>
      </c>
      <c r="C31702" s="2">
        <v>14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32151</v>
      </c>
      <c r="C31703" s="2">
        <v>11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28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31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32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32176</v>
      </c>
      <c r="C31728" s="2">
        <v>21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32177</v>
      </c>
      <c r="C31729" s="2">
        <v>15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32178</v>
      </c>
      <c r="C31730" s="2">
        <v>13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32179</v>
      </c>
      <c r="C31731" s="2">
        <v>12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32180</v>
      </c>
      <c r="C31732" s="2">
        <v>13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32181</v>
      </c>
      <c r="C31733" s="2">
        <v>12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13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13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13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13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12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11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11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12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13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14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12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12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12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13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12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11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11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11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10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34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14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16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18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19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20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19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19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21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18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23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24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32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41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40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38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35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32271</v>
      </c>
      <c r="C31823" s="2">
        <v>21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32272</v>
      </c>
      <c r="C31824" s="2">
        <v>22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32273</v>
      </c>
      <c r="C31825" s="2">
        <v>17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35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14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14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13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13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12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32299</v>
      </c>
      <c r="C31851" s="2">
        <v>37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32300</v>
      </c>
      <c r="C31852" s="2">
        <v>34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27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32310</v>
      </c>
      <c r="C31862" s="2">
        <v>22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24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18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18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17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32327</v>
      </c>
      <c r="C31879" s="2">
        <v>19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32328</v>
      </c>
      <c r="C31880" s="2">
        <v>20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32329</v>
      </c>
      <c r="C31881" s="2">
        <v>21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32333</v>
      </c>
      <c r="C31885" s="2">
        <v>20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32334</v>
      </c>
      <c r="C31886" s="2">
        <v>20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32335</v>
      </c>
      <c r="C31887" s="2">
        <v>20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35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35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32372</v>
      </c>
      <c r="C31924" s="2">
        <v>24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18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32385</v>
      </c>
      <c r="C31937" s="2">
        <v>28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32389</v>
      </c>
      <c r="C31941" s="2">
        <v>18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32390</v>
      </c>
      <c r="C31942" s="2">
        <v>16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32391</v>
      </c>
      <c r="C31943" s="2">
        <v>16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32392</v>
      </c>
      <c r="C31944" s="2">
        <v>13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26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36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24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32436</v>
      </c>
      <c r="C31988" s="2">
        <v>24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32437</v>
      </c>
      <c r="C31989" s="2">
        <v>23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32440</v>
      </c>
      <c r="C31992" s="2">
        <v>15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16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21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18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19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32448</v>
      </c>
      <c r="C32000" s="2">
        <v>21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32450</v>
      </c>
      <c r="C32002" s="2">
        <v>23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35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32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37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34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16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22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23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22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32499</v>
      </c>
      <c r="C32051" s="2">
        <v>22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24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32511</v>
      </c>
      <c r="C32063" s="2">
        <v>29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32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16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15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14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34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32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33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20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20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19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19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17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17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32569</v>
      </c>
      <c r="C32121" s="2">
        <v>26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17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32574</v>
      </c>
      <c r="C32126" s="2">
        <v>18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32575</v>
      </c>
      <c r="C32127" s="2">
        <v>19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32576</v>
      </c>
      <c r="C32128" s="2">
        <v>25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32583</v>
      </c>
      <c r="C32135" s="2">
        <v>20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23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20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22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32601</v>
      </c>
      <c r="C32153" s="2">
        <v>17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16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38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40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32606</v>
      </c>
      <c r="C32158" s="2">
        <v>37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32609</v>
      </c>
      <c r="C32161" s="2">
        <v>19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23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34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24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21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32637</v>
      </c>
      <c r="C32189" s="2">
        <v>21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16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16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30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40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40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35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20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22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14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15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15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16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32670</v>
      </c>
      <c r="C32222" s="2">
        <v>16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32671</v>
      </c>
      <c r="C32223" s="2">
        <v>17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32673</v>
      </c>
      <c r="C32225" s="2">
        <v>18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32674</v>
      </c>
      <c r="C32226" s="2">
        <v>18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32677</v>
      </c>
      <c r="C32229" s="2">
        <v>18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30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26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29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21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23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25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23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34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30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28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20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32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6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5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33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32768</v>
      </c>
      <c r="C32320" s="2">
        <v>34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32774</v>
      </c>
      <c r="C32326" s="2">
        <v>31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33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41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44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44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28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15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22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32809</v>
      </c>
      <c r="C32361" s="2">
        <v>23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22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17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32819</v>
      </c>
      <c r="C32371" s="2">
        <v>22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32820</v>
      </c>
      <c r="C32372" s="2">
        <v>18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32821</v>
      </c>
      <c r="C32373" s="2">
        <v>17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27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32836</v>
      </c>
      <c r="C32388" s="2">
        <v>26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26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32842</v>
      </c>
      <c r="C32394" s="2">
        <v>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9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9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10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10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14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32855</v>
      </c>
      <c r="C32407" s="2">
        <v>15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32856</v>
      </c>
      <c r="C32408" s="2">
        <v>15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32857</v>
      </c>
      <c r="C32409" s="2">
        <v>14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32858</v>
      </c>
      <c r="C32410" s="2">
        <v>14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32859</v>
      </c>
      <c r="C32411" s="2">
        <v>13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12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16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32872</v>
      </c>
      <c r="C32424" s="2">
        <v>23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32873</v>
      </c>
      <c r="C32425" s="2">
        <v>24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21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17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13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32882</v>
      </c>
      <c r="C32434" s="2">
        <v>13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32892</v>
      </c>
      <c r="C32444" s="2">
        <v>19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32893</v>
      </c>
      <c r="C32445" s="2">
        <v>23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32894</v>
      </c>
      <c r="C32446" s="2">
        <v>18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37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32904</v>
      </c>
      <c r="C32456" s="2">
        <v>37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32905</v>
      </c>
      <c r="C32457" s="2">
        <v>33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18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17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11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32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30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30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13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40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40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40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32937</v>
      </c>
      <c r="C32489" s="2">
        <v>15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31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15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11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32951</v>
      </c>
      <c r="C32503" s="2">
        <v>24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21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17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32959</v>
      </c>
      <c r="C32511" s="2">
        <v>18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32960</v>
      </c>
      <c r="C32512" s="2">
        <v>16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23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30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17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32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22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21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19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33015</v>
      </c>
      <c r="C32567" s="2">
        <v>23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24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17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25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33075</v>
      </c>
      <c r="C32627" s="2">
        <v>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9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8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22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33089</v>
      </c>
      <c r="C32641" s="2">
        <v>21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33090</v>
      </c>
      <c r="C32642" s="2">
        <v>19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33091</v>
      </c>
      <c r="C32643" s="2">
        <v>20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33093</v>
      </c>
      <c r="C32645" s="2">
        <v>16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16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16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16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16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16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15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32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33102</v>
      </c>
      <c r="C32654" s="2">
        <v>33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33105</v>
      </c>
      <c r="C32657" s="2">
        <v>34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33108</v>
      </c>
      <c r="C32660" s="2">
        <v>29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31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33111</v>
      </c>
      <c r="C32663" s="2">
        <v>38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33112</v>
      </c>
      <c r="C32664" s="2">
        <v>37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33123</v>
      </c>
      <c r="C32675" s="2">
        <v>21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33124</v>
      </c>
      <c r="C32676" s="2">
        <v>41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33125</v>
      </c>
      <c r="C32677" s="2">
        <v>38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33126</v>
      </c>
      <c r="C32678" s="2">
        <v>38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20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19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33136</v>
      </c>
      <c r="C32688" s="2">
        <v>16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18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33138</v>
      </c>
      <c r="C32690" s="2">
        <v>16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17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33140</v>
      </c>
      <c r="C32692" s="2">
        <v>18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33141</v>
      </c>
      <c r="C32693" s="2">
        <v>15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30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26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26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38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36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33170</v>
      </c>
      <c r="C32722" s="2">
        <v>35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33176</v>
      </c>
      <c r="C32728" s="2">
        <v>34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33177</v>
      </c>
      <c r="C32729" s="2">
        <v>34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14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14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18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31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33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33196</v>
      </c>
      <c r="C32748" s="2">
        <v>21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24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25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33206</v>
      </c>
      <c r="C32758" s="2">
        <v>24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33209</v>
      </c>
      <c r="C32761" s="2">
        <v>24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23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22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19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16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33215</v>
      </c>
      <c r="C32767" s="2">
        <v>15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33217</v>
      </c>
      <c r="C32769" s="2">
        <v>32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33218</v>
      </c>
      <c r="C32770" s="2">
        <v>33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33224</v>
      </c>
      <c r="C32776" s="2">
        <v>17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33225</v>
      </c>
      <c r="C32777" s="2">
        <v>17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17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14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14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17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19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6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13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16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17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23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18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24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24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33262</v>
      </c>
      <c r="C32814" s="2">
        <v>24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33264</v>
      </c>
      <c r="C32816" s="2">
        <v>18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33265</v>
      </c>
      <c r="C32817" s="2">
        <v>18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33266</v>
      </c>
      <c r="C32818" s="2">
        <v>20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25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16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17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24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40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6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31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33308</v>
      </c>
      <c r="C32860" s="2">
        <v>29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33311</v>
      </c>
      <c r="C32863" s="2">
        <v>20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33313</v>
      </c>
      <c r="C32865" s="2">
        <v>17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33314</v>
      </c>
      <c r="C32866" s="2">
        <v>14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33315</v>
      </c>
      <c r="C32867" s="2">
        <v>14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15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16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33318</v>
      </c>
      <c r="C32870" s="2">
        <v>15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33327</v>
      </c>
      <c r="C32879" s="2">
        <v>20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33329</v>
      </c>
      <c r="C32881" s="2">
        <v>18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33330</v>
      </c>
      <c r="C32882" s="2">
        <v>6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33338</v>
      </c>
      <c r="C32890" s="2">
        <v>21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33339</v>
      </c>
      <c r="C32891" s="2">
        <v>18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33347</v>
      </c>
      <c r="C32899" s="2">
        <v>23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33348</v>
      </c>
      <c r="C32900" s="2">
        <v>13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13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14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12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28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33359</v>
      </c>
      <c r="C32911" s="2">
        <v>32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33360</v>
      </c>
      <c r="C32912" s="2">
        <v>32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33363</v>
      </c>
      <c r="C32915" s="2">
        <v>30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6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5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33368</v>
      </c>
      <c r="C32920" s="2">
        <v>12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15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16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15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6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15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12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15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33381</v>
      </c>
      <c r="C32933" s="2">
        <v>15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33382</v>
      </c>
      <c r="C32934" s="2">
        <v>16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33385</v>
      </c>
      <c r="C32937" s="2">
        <v>17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33387</v>
      </c>
      <c r="C32939" s="2">
        <v>15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33388</v>
      </c>
      <c r="C32940" s="2">
        <v>15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33389</v>
      </c>
      <c r="C32941" s="2">
        <v>15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33390</v>
      </c>
      <c r="C32942" s="2">
        <v>15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33391</v>
      </c>
      <c r="C32943" s="2">
        <v>15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33392</v>
      </c>
      <c r="C32944" s="2">
        <v>15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33393</v>
      </c>
      <c r="C32945" s="2">
        <v>14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15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15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15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33397</v>
      </c>
      <c r="C32949" s="2">
        <v>19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33406</v>
      </c>
      <c r="C32958" s="2">
        <v>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33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32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37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36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33431</v>
      </c>
      <c r="C32983" s="2">
        <v>33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33433</v>
      </c>
      <c r="C32985" s="2">
        <v>32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30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33446</v>
      </c>
      <c r="C32998" s="2">
        <v>16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33447</v>
      </c>
      <c r="C32999" s="2">
        <v>17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33448</v>
      </c>
      <c r="C33000" s="2">
        <v>18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33449</v>
      </c>
      <c r="C33001" s="2">
        <v>19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33450</v>
      </c>
      <c r="C33002" s="2">
        <v>19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33451</v>
      </c>
      <c r="C33003" s="2">
        <v>40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33452</v>
      </c>
      <c r="C33004" s="2">
        <v>43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33453</v>
      </c>
      <c r="C33005" s="2">
        <v>43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33454</v>
      </c>
      <c r="C33006" s="2">
        <v>41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33458</v>
      </c>
      <c r="C33010" s="2">
        <v>21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22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17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14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17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12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17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33484</v>
      </c>
      <c r="C33036" s="2">
        <v>23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33490</v>
      </c>
      <c r="C33042" s="2">
        <v>21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33491</v>
      </c>
      <c r="C33043" s="2">
        <v>18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33493</v>
      </c>
      <c r="C33045" s="2">
        <v>17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18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32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12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12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12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11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27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32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33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22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33543</v>
      </c>
      <c r="C33095" s="2">
        <v>10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10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10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33555</v>
      </c>
      <c r="C33107" s="2">
        <v>20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11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23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33566</v>
      </c>
      <c r="C33118" s="2">
        <v>18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33567</v>
      </c>
      <c r="C33119" s="2">
        <v>13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9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7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33570</v>
      </c>
      <c r="C33122" s="2">
        <v>6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33571</v>
      </c>
      <c r="C33123" s="2">
        <v>6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33572</v>
      </c>
      <c r="C33124" s="2">
        <v>15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20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20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24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16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11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11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10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11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19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17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19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21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36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33659</v>
      </c>
      <c r="C33211" s="2">
        <v>40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33660</v>
      </c>
      <c r="C33212" s="2">
        <v>39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33661</v>
      </c>
      <c r="C33213" s="2">
        <v>36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33662</v>
      </c>
      <c r="C33214" s="2">
        <v>30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15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13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16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8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9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9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9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21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33706</v>
      </c>
      <c r="C33258" s="2">
        <v>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21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21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17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14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33733</v>
      </c>
      <c r="C33285" s="2">
        <v>44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33734</v>
      </c>
      <c r="C33286" s="2">
        <v>49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33735</v>
      </c>
      <c r="C33287" s="2">
        <v>49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33736</v>
      </c>
      <c r="C33288" s="2">
        <v>41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33738</v>
      </c>
      <c r="C33290" s="2">
        <v>19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33739</v>
      </c>
      <c r="C33291" s="2">
        <v>19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33741</v>
      </c>
      <c r="C33293" s="2">
        <v>18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33742</v>
      </c>
      <c r="C33294" s="2">
        <v>18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19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33745</v>
      </c>
      <c r="C33297" s="2">
        <v>17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33746</v>
      </c>
      <c r="C33298" s="2">
        <v>15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33747</v>
      </c>
      <c r="C33299" s="2">
        <v>8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31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34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21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33780</v>
      </c>
      <c r="C33332" s="2">
        <v>18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33782</v>
      </c>
      <c r="C33334" s="2">
        <v>21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33783</v>
      </c>
      <c r="C33335" s="2">
        <v>14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14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14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14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14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14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13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13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13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13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12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33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35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36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33809</v>
      </c>
      <c r="C33361" s="2">
        <v>33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33814</v>
      </c>
      <c r="C33366" s="2">
        <v>20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33815</v>
      </c>
      <c r="C33367" s="2">
        <v>24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21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21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22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20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18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33853</v>
      </c>
      <c r="C33405" s="2">
        <v>25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21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30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24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11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10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10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9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33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25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22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19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26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33913</v>
      </c>
      <c r="C33465" s="2">
        <v>21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33914</v>
      </c>
      <c r="C33466" s="2">
        <v>20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33915</v>
      </c>
      <c r="C33467" s="2">
        <v>19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33917</v>
      </c>
      <c r="C33469" s="2">
        <v>18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33918</v>
      </c>
      <c r="C33470" s="2">
        <v>18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33920</v>
      </c>
      <c r="C33472" s="2">
        <v>17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33921</v>
      </c>
      <c r="C33473" s="2">
        <v>16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33922</v>
      </c>
      <c r="C33474" s="2">
        <v>15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33931</v>
      </c>
      <c r="C33483" s="2">
        <v>24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33932</v>
      </c>
      <c r="C33484" s="2">
        <v>35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37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33935</v>
      </c>
      <c r="C33487" s="2">
        <v>36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33936</v>
      </c>
      <c r="C33488" s="2">
        <v>36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33937</v>
      </c>
      <c r="C33489" s="2">
        <v>35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33940</v>
      </c>
      <c r="C33492" s="2">
        <v>12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12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12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12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12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12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12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11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5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33949</v>
      </c>
      <c r="C33501" s="2">
        <v>5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33950</v>
      </c>
      <c r="C33502" s="2">
        <v>5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31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19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33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35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35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29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19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34006</v>
      </c>
      <c r="C33558" s="2">
        <v>18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34007</v>
      </c>
      <c r="C33559" s="2">
        <v>16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34008</v>
      </c>
      <c r="C33560" s="2">
        <v>14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34009</v>
      </c>
      <c r="C33561" s="2">
        <v>18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34010</v>
      </c>
      <c r="C33562" s="2">
        <v>24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10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27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24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23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15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12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22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34071</v>
      </c>
      <c r="C33623" s="2">
        <v>20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34072</v>
      </c>
      <c r="C33624" s="2">
        <v>18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29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26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25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35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31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23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34097</v>
      </c>
      <c r="C33649" s="2">
        <v>18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34099</v>
      </c>
      <c r="C33651" s="2">
        <v>9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34100</v>
      </c>
      <c r="C33652" s="2">
        <v>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26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34107</v>
      </c>
      <c r="C33659" s="2">
        <v>21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34108</v>
      </c>
      <c r="C33660" s="2">
        <v>21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34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34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34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34115</v>
      </c>
      <c r="C33667" s="2">
        <v>28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33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35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34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18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16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27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34193</v>
      </c>
      <c r="C33745" s="2">
        <v>26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29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16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24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24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34211</v>
      </c>
      <c r="C33763" s="2">
        <v>24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34212</v>
      </c>
      <c r="C33764" s="2">
        <v>23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34213</v>
      </c>
      <c r="C33765" s="2">
        <v>23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21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28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34233</v>
      </c>
      <c r="C33785" s="2">
        <v>38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34234</v>
      </c>
      <c r="C33786" s="2">
        <v>39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34235</v>
      </c>
      <c r="C33787" s="2">
        <v>38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13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23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22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21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20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22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21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34266</v>
      </c>
      <c r="C33818" s="2">
        <v>19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34267</v>
      </c>
      <c r="C33819" s="2">
        <v>17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24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18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18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19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18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18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18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18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18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18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18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18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33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35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35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23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34297</v>
      </c>
      <c r="C33849" s="2">
        <v>33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33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28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22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24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34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35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34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33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25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33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34333</v>
      </c>
      <c r="C33885" s="2">
        <v>24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34334</v>
      </c>
      <c r="C33886" s="2">
        <v>23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34336</v>
      </c>
      <c r="C33888" s="2">
        <v>11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34337</v>
      </c>
      <c r="C33889" s="2">
        <v>35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35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32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28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13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34371</v>
      </c>
      <c r="C33923" s="2">
        <v>14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34372</v>
      </c>
      <c r="C33924" s="2">
        <v>14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34373</v>
      </c>
      <c r="C33925" s="2">
        <v>15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15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14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12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13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16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16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34380</v>
      </c>
      <c r="C33932" s="2">
        <v>16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34381</v>
      </c>
      <c r="C33933" s="2">
        <v>14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34401</v>
      </c>
      <c r="C33953" s="2">
        <v>20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34402</v>
      </c>
      <c r="C33954" s="2">
        <v>20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34404</v>
      </c>
      <c r="C33956" s="2">
        <v>17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29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23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31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31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41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42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37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35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5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34444</v>
      </c>
      <c r="C33996" s="2">
        <v>5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28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33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29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34483</v>
      </c>
      <c r="C34035" s="2">
        <v>44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43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34485</v>
      </c>
      <c r="C34037" s="2">
        <v>38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34486</v>
      </c>
      <c r="C34038" s="2">
        <v>33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21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31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8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7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22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25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32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31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20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34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43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43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42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39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25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22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21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37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33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32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33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13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14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14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14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14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15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32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29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24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25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26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24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30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34647</v>
      </c>
      <c r="C34199" s="2">
        <v>23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34648</v>
      </c>
      <c r="C34200" s="2">
        <v>21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34657</v>
      </c>
      <c r="C34209" s="2">
        <v>20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34658</v>
      </c>
      <c r="C34210" s="2">
        <v>18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10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28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28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27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38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34711</v>
      </c>
      <c r="C34263" s="2">
        <v>18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19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26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34728</v>
      </c>
      <c r="C34280" s="2">
        <v>31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34732</v>
      </c>
      <c r="C34284" s="2">
        <v>16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34733</v>
      </c>
      <c r="C34285" s="2">
        <v>19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38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5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34745</v>
      </c>
      <c r="C34297" s="2">
        <v>34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34746</v>
      </c>
      <c r="C34298" s="2">
        <v>36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34747</v>
      </c>
      <c r="C34299" s="2">
        <v>37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34748</v>
      </c>
      <c r="C34300" s="2">
        <v>36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34749</v>
      </c>
      <c r="C34301" s="2">
        <v>34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34751</v>
      </c>
      <c r="C34303" s="2">
        <v>12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34752</v>
      </c>
      <c r="C34304" s="2">
        <v>16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30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36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35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22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34776</v>
      </c>
      <c r="C34328" s="2">
        <v>22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34777</v>
      </c>
      <c r="C34329" s="2">
        <v>22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34778</v>
      </c>
      <c r="C34330" s="2">
        <v>23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34780</v>
      </c>
      <c r="C34332" s="2">
        <v>21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34781</v>
      </c>
      <c r="C34333" s="2">
        <v>21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34782</v>
      </c>
      <c r="C34334" s="2">
        <v>20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39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36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37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37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36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25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34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37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36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34817</v>
      </c>
      <c r="C34369" s="2">
        <v>30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34824</v>
      </c>
      <c r="C34376" s="2">
        <v>33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33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34831</v>
      </c>
      <c r="C34383" s="2">
        <v>26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34832</v>
      </c>
      <c r="C34384" s="2">
        <v>11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11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12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12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11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11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33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25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25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8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34859</v>
      </c>
      <c r="C34411" s="2">
        <v>31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34866</v>
      </c>
      <c r="C34418" s="2">
        <v>30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34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34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31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30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34886</v>
      </c>
      <c r="C34438" s="2">
        <v>22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38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40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34897</v>
      </c>
      <c r="C34449" s="2">
        <v>41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34898</v>
      </c>
      <c r="C34450" s="2">
        <v>41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34899</v>
      </c>
      <c r="C34451" s="2">
        <v>36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22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34912</v>
      </c>
      <c r="C34464" s="2">
        <v>18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34913</v>
      </c>
      <c r="C34465" s="2">
        <v>16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34921</v>
      </c>
      <c r="C34473" s="2">
        <v>31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34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32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25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34949</v>
      </c>
      <c r="C34501" s="2">
        <v>20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23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22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21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22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21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18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21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22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33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40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45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47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18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22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13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10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35014</v>
      </c>
      <c r="C34566" s="2">
        <v>13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14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17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25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32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34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33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33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35038</v>
      </c>
      <c r="C34590" s="2">
        <v>35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35043</v>
      </c>
      <c r="C34595" s="2">
        <v>37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37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11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11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35049</v>
      </c>
      <c r="C34601" s="2">
        <v>11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35050</v>
      </c>
      <c r="C34602" s="2">
        <v>11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11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11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11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11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11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11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35057</v>
      </c>
      <c r="C34609" s="2">
        <v>11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35058</v>
      </c>
      <c r="C34610" s="2">
        <v>11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35059</v>
      </c>
      <c r="C34611" s="2">
        <v>11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35060</v>
      </c>
      <c r="C34612" s="2">
        <v>11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35061</v>
      </c>
      <c r="C34613" s="2">
        <v>11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35062</v>
      </c>
      <c r="C34614" s="2">
        <v>11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35063</v>
      </c>
      <c r="C34615" s="2">
        <v>11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35064</v>
      </c>
      <c r="C34616" s="2">
        <v>11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35065</v>
      </c>
      <c r="C34617" s="2">
        <v>6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35066</v>
      </c>
      <c r="C34618" s="2">
        <v>9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28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28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37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34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24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35091</v>
      </c>
      <c r="C34643" s="2">
        <v>38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35092</v>
      </c>
      <c r="C34644" s="2">
        <v>38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35093</v>
      </c>
      <c r="C34645" s="2">
        <v>38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35094</v>
      </c>
      <c r="C34646" s="2">
        <v>37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35106</v>
      </c>
      <c r="C34658" s="2">
        <v>19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35115</v>
      </c>
      <c r="C34667" s="2">
        <v>21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35116</v>
      </c>
      <c r="C34668" s="2">
        <v>20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35117</v>
      </c>
      <c r="C34669" s="2">
        <v>19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35118</v>
      </c>
      <c r="C34670" s="2">
        <v>12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15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18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20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23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19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18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18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15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15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16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16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15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26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34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33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20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35156</v>
      </c>
      <c r="C34708" s="2">
        <v>24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35157</v>
      </c>
      <c r="C34709" s="2">
        <v>24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35159</v>
      </c>
      <c r="C34711" s="2">
        <v>21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19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21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22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12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21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35184</v>
      </c>
      <c r="C34736" s="2">
        <v>21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35185</v>
      </c>
      <c r="C34737" s="2">
        <v>18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16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23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21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21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18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13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19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20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22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26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35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38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39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36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24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30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35251</v>
      </c>
      <c r="C34803" s="2">
        <v>19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33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33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25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35271</v>
      </c>
      <c r="C34823" s="2">
        <v>12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17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17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19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23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17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21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26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22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35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26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26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24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22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35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34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35332</v>
      </c>
      <c r="C34884" s="2">
        <v>22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35333</v>
      </c>
      <c r="C34885" s="2">
        <v>13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35334</v>
      </c>
      <c r="C34886" s="2">
        <v>15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35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39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40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35347</v>
      </c>
      <c r="C34899" s="2">
        <v>21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35348</v>
      </c>
      <c r="C34900" s="2">
        <v>19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35349</v>
      </c>
      <c r="C34901" s="2">
        <v>19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23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35365</v>
      </c>
      <c r="C34917" s="2">
        <v>34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24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8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7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35388</v>
      </c>
      <c r="C34940" s="2">
        <v>8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35389</v>
      </c>
      <c r="C34941" s="2">
        <v>60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19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20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21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23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19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19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19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35403</v>
      </c>
      <c r="C34955" s="2">
        <v>33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35406</v>
      </c>
      <c r="C34958" s="2">
        <v>22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21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35413</v>
      </c>
      <c r="C34965" s="2">
        <v>25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35415</v>
      </c>
      <c r="C34967" s="2">
        <v>22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35417</v>
      </c>
      <c r="C34969" s="2">
        <v>17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35435</v>
      </c>
      <c r="C34987" s="2">
        <v>18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35436</v>
      </c>
      <c r="C34988" s="2">
        <v>16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35437</v>
      </c>
      <c r="C34989" s="2">
        <v>13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35438</v>
      </c>
      <c r="C34990" s="2">
        <v>8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35439</v>
      </c>
      <c r="C34991" s="2">
        <v>17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36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37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35447</v>
      </c>
      <c r="C34999" s="2">
        <v>37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35448</v>
      </c>
      <c r="C35000" s="2">
        <v>17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22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22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22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24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23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19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35476</v>
      </c>
      <c r="C35028" s="2">
        <v>21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29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35492</v>
      </c>
      <c r="C35044" s="2">
        <v>12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35493</v>
      </c>
      <c r="C35045" s="2">
        <v>21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11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22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21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35524</v>
      </c>
      <c r="C35076" s="2">
        <v>24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35527</v>
      </c>
      <c r="C35079" s="2">
        <v>24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42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35542</v>
      </c>
      <c r="C35094" s="2">
        <v>44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35543</v>
      </c>
      <c r="C35095" s="2">
        <v>43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35544</v>
      </c>
      <c r="C35096" s="2">
        <v>39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25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20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35549</v>
      </c>
      <c r="C35101" s="2">
        <v>28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12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12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12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29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34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34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36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41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41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35590</v>
      </c>
      <c r="C35142" s="2">
        <v>36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35602</v>
      </c>
      <c r="C35154" s="2">
        <v>22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35603</v>
      </c>
      <c r="C35155" s="2">
        <v>22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20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35605</v>
      </c>
      <c r="C35157" s="2">
        <v>19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35606</v>
      </c>
      <c r="C35158" s="2">
        <v>22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35607</v>
      </c>
      <c r="C35159" s="2">
        <v>24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35608</v>
      </c>
      <c r="C35160" s="2">
        <v>24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24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35616</v>
      </c>
      <c r="C35168" s="2">
        <v>32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35619</v>
      </c>
      <c r="C35171" s="2">
        <v>27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19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19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22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23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35638</v>
      </c>
      <c r="C35190" s="2">
        <v>37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35639</v>
      </c>
      <c r="C35191" s="2">
        <v>36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35640</v>
      </c>
      <c r="C35192" s="2">
        <v>36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35644</v>
      </c>
      <c r="C35196" s="2">
        <v>18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35645</v>
      </c>
      <c r="C35197" s="2">
        <v>17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35646</v>
      </c>
      <c r="C35198" s="2">
        <v>17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35647</v>
      </c>
      <c r="C35199" s="2">
        <v>22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39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40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42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41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20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35664</v>
      </c>
      <c r="C35216" s="2">
        <v>33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35665</v>
      </c>
      <c r="C35217" s="2">
        <v>34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35666</v>
      </c>
      <c r="C35218" s="2">
        <v>36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35667</v>
      </c>
      <c r="C35219" s="2">
        <v>36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35668</v>
      </c>
      <c r="C35220" s="2">
        <v>33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35672</v>
      </c>
      <c r="C35224" s="2">
        <v>12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23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23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22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35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35693</v>
      </c>
      <c r="C35245" s="2">
        <v>36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35694</v>
      </c>
      <c r="C35246" s="2">
        <v>35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35695</v>
      </c>
      <c r="C35247" s="2">
        <v>35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26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12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15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18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19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19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19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17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35729</v>
      </c>
      <c r="C35281" s="2">
        <v>14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35730</v>
      </c>
      <c r="C35282" s="2">
        <v>14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35731</v>
      </c>
      <c r="C35283" s="2">
        <v>35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35732</v>
      </c>
      <c r="C35284" s="2">
        <v>35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35733</v>
      </c>
      <c r="C35285" s="2">
        <v>35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40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31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19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28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31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29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30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35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37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28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31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47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35814</v>
      </c>
      <c r="C35366" s="2">
        <v>45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35815</v>
      </c>
      <c r="C35367" s="2">
        <v>42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35816</v>
      </c>
      <c r="C35368" s="2">
        <v>37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35819</v>
      </c>
      <c r="C35371" s="2">
        <v>36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35825</v>
      </c>
      <c r="C35377" s="2">
        <v>24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35826</v>
      </c>
      <c r="C35378" s="2">
        <v>6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6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19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35839</v>
      </c>
      <c r="C35391" s="2">
        <v>25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30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34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28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35868</v>
      </c>
      <c r="C35420" s="2">
        <v>33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25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24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15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18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20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27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35899</v>
      </c>
      <c r="C35451" s="2">
        <v>33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35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34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21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31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29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25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29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29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20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22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23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25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23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26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20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35966</v>
      </c>
      <c r="C35518" s="2">
        <v>34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35968</v>
      </c>
      <c r="C35520" s="2">
        <v>26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35970</v>
      </c>
      <c r="C35522" s="2">
        <v>14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25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21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35979</v>
      </c>
      <c r="C35531" s="2">
        <v>21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35980</v>
      </c>
      <c r="C35532" s="2">
        <v>20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35982</v>
      </c>
      <c r="C35534" s="2">
        <v>18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35983</v>
      </c>
      <c r="C35535" s="2">
        <v>18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35984</v>
      </c>
      <c r="C35536" s="2">
        <v>18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35985</v>
      </c>
      <c r="C35537" s="2">
        <v>17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34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27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32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36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38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37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19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37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37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23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36020</v>
      </c>
      <c r="C35572" s="2">
        <v>26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29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30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20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38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36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34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31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27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19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20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20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16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14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11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9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10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36081</v>
      </c>
      <c r="C35633" s="2">
        <v>25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33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34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35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32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33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22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26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32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33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36133</v>
      </c>
      <c r="C35685" s="2">
        <v>30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18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30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22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19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18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32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31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32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21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36181</v>
      </c>
      <c r="C35733" s="2">
        <v>26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26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22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24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23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35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38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39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36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36201</v>
      </c>
      <c r="C35753" s="2">
        <v>32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36202</v>
      </c>
      <c r="C35754" s="2">
        <v>33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36203</v>
      </c>
      <c r="C35755" s="2">
        <v>34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36204</v>
      </c>
      <c r="C35756" s="2">
        <v>34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36206</v>
      </c>
      <c r="C35758" s="2">
        <v>27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29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29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22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34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31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23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36256</v>
      </c>
      <c r="C35808" s="2">
        <v>20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28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36273</v>
      </c>
      <c r="C35825" s="2">
        <v>17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36274</v>
      </c>
      <c r="C35826" s="2">
        <v>16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36275</v>
      </c>
      <c r="C35827" s="2">
        <v>18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36276</v>
      </c>
      <c r="C35828" s="2">
        <v>21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36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31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11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24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28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36305</v>
      </c>
      <c r="C35857" s="2">
        <v>19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36306</v>
      </c>
      <c r="C35858" s="2">
        <v>18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36307</v>
      </c>
      <c r="C35859" s="2">
        <v>16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36308</v>
      </c>
      <c r="C35860" s="2">
        <v>13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36309</v>
      </c>
      <c r="C35861" s="2">
        <v>10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34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34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35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36321</v>
      </c>
      <c r="C35873" s="2">
        <v>16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17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18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17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17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23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36332</v>
      </c>
      <c r="C35884" s="2">
        <v>23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36333</v>
      </c>
      <c r="C35885" s="2">
        <v>14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36334</v>
      </c>
      <c r="C35886" s="2">
        <v>8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36335</v>
      </c>
      <c r="C35887" s="2">
        <v>18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36338</v>
      </c>
      <c r="C35890" s="2">
        <v>38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36339</v>
      </c>
      <c r="C35891" s="2">
        <v>38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36340</v>
      </c>
      <c r="C35892" s="2">
        <v>37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37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36344</v>
      </c>
      <c r="C35896" s="2">
        <v>17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32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34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36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38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37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36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26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36367</v>
      </c>
      <c r="C35919" s="2">
        <v>28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36373</v>
      </c>
      <c r="C35925" s="2">
        <v>23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20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18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13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13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13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12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22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34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34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37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24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25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22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19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13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36427</v>
      </c>
      <c r="C35979" s="2">
        <v>14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36440</v>
      </c>
      <c r="C35992" s="2">
        <v>18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36441</v>
      </c>
      <c r="C35993" s="2">
        <v>18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36449</v>
      </c>
      <c r="C36001" s="2">
        <v>17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36450</v>
      </c>
      <c r="C36002" s="2">
        <v>15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27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36460</v>
      </c>
      <c r="C36012" s="2">
        <v>40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30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36481</v>
      </c>
      <c r="C36033" s="2">
        <v>38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36482</v>
      </c>
      <c r="C36034" s="2">
        <v>40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36483</v>
      </c>
      <c r="C36035" s="2">
        <v>37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36485</v>
      </c>
      <c r="C36037" s="2">
        <v>24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36487</v>
      </c>
      <c r="C36039" s="2">
        <v>22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26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23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23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25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34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38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37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34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39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46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24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38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36549</v>
      </c>
      <c r="C36101" s="2">
        <v>38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36550</v>
      </c>
      <c r="C36102" s="2">
        <v>38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36551</v>
      </c>
      <c r="C36103" s="2">
        <v>37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36553</v>
      </c>
      <c r="C36105" s="2">
        <v>46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36554</v>
      </c>
      <c r="C36106" s="2">
        <v>44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36555</v>
      </c>
      <c r="C36107" s="2">
        <v>42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36556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31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14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36568</v>
      </c>
      <c r="C36120" s="2">
        <v>30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36571</v>
      </c>
      <c r="C36123" s="2">
        <v>23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36573</v>
      </c>
      <c r="C36125" s="2">
        <v>20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5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36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36585</v>
      </c>
      <c r="C36137" s="2">
        <v>37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36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25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32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5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35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38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38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36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32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36622</v>
      </c>
      <c r="C36174" s="2">
        <v>21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36623</v>
      </c>
      <c r="C36175" s="2">
        <v>24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30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33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33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31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30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16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31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36652</v>
      </c>
      <c r="C36204" s="2">
        <v>24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15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17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18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16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18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25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28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34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36679</v>
      </c>
      <c r="C36231" s="2">
        <v>17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24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25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36691</v>
      </c>
      <c r="C36243" s="2">
        <v>23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36692</v>
      </c>
      <c r="C36244" s="2">
        <v>40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36693</v>
      </c>
      <c r="C36245" s="2">
        <v>39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36694</v>
      </c>
      <c r="C36246" s="2">
        <v>38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23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25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36713</v>
      </c>
      <c r="C36265" s="2">
        <v>24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36714</v>
      </c>
      <c r="C36266" s="2">
        <v>26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33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34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27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36735</v>
      </c>
      <c r="C36287" s="2">
        <v>21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36737</v>
      </c>
      <c r="C36289" s="2">
        <v>16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36738</v>
      </c>
      <c r="C36290" s="2">
        <v>25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21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36744</v>
      </c>
      <c r="C36296" s="2">
        <v>19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36747</v>
      </c>
      <c r="C36299" s="2">
        <v>28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36756</v>
      </c>
      <c r="C36308" s="2">
        <v>18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36757</v>
      </c>
      <c r="C36309" s="2">
        <v>16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36759</v>
      </c>
      <c r="C36311" s="2">
        <v>22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33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38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36768</v>
      </c>
      <c r="C36320" s="2">
        <v>38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36769</v>
      </c>
      <c r="C36321" s="2">
        <v>37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23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22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18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35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39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40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27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31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36798</v>
      </c>
      <c r="C36350" s="2">
        <v>24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32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31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36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36839</v>
      </c>
      <c r="C36391" s="2">
        <v>35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36842</v>
      </c>
      <c r="C36394" s="2">
        <v>23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36844</v>
      </c>
      <c r="C36396" s="2">
        <v>37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36845</v>
      </c>
      <c r="C36397" s="2">
        <v>38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36847</v>
      </c>
      <c r="C36399" s="2">
        <v>39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36848</v>
      </c>
      <c r="C36400" s="2">
        <v>35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28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32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36863</v>
      </c>
      <c r="C36415" s="2">
        <v>23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36868</v>
      </c>
      <c r="C36420" s="2">
        <v>28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42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42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42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36875</v>
      </c>
      <c r="C36427" s="2">
        <v>36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36878</v>
      </c>
      <c r="C36430" s="2">
        <v>17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20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23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27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30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27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36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36898</v>
      </c>
      <c r="C36450" s="2">
        <v>36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36899</v>
      </c>
      <c r="C36451" s="2">
        <v>37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36900</v>
      </c>
      <c r="C36452" s="2">
        <v>36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21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22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34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31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36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37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36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36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32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7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8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34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33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31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36955</v>
      </c>
      <c r="C36507" s="2">
        <v>34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35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9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8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9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30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29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23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24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37002</v>
      </c>
      <c r="C36554" s="2">
        <v>34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37016</v>
      </c>
      <c r="C36568" s="2">
        <v>31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30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17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21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29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34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37050</v>
      </c>
      <c r="C36602" s="2">
        <v>34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37053</v>
      </c>
      <c r="C36605" s="2">
        <v>33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18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15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37069</v>
      </c>
      <c r="C36621" s="2">
        <v>26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37073</v>
      </c>
      <c r="C36625" s="2">
        <v>19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37074</v>
      </c>
      <c r="C36626" s="2">
        <v>19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22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26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21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30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37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31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33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37108</v>
      </c>
      <c r="C36660" s="2">
        <v>31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37111</v>
      </c>
      <c r="C36663" s="2">
        <v>31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37119</v>
      </c>
      <c r="C36671" s="2">
        <v>37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38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38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36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37123</v>
      </c>
      <c r="C36675" s="2">
        <v>33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37131</v>
      </c>
      <c r="C36683" s="2">
        <v>21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37132</v>
      </c>
      <c r="C36684" s="2">
        <v>10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37133</v>
      </c>
      <c r="C36685" s="2">
        <v>16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37134</v>
      </c>
      <c r="C36686" s="2">
        <v>16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37135</v>
      </c>
      <c r="C36687" s="2">
        <v>21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21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18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16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16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17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17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16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8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8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8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8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26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23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33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34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23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28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10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10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8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17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21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37225</v>
      </c>
      <c r="C36777" s="2">
        <v>32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37226</v>
      </c>
      <c r="C36778" s="2">
        <v>31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37232</v>
      </c>
      <c r="C36784" s="2">
        <v>22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26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25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36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34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33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33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19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37264</v>
      </c>
      <c r="C36816" s="2">
        <v>23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37268</v>
      </c>
      <c r="C36820" s="2">
        <v>25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37273</v>
      </c>
      <c r="C36825" s="2">
        <v>17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37274</v>
      </c>
      <c r="C36826" s="2">
        <v>21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25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24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35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37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27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22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20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26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12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13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32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37368</v>
      </c>
      <c r="C36920" s="2">
        <v>18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37373</v>
      </c>
      <c r="C36925" s="2">
        <v>34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37376</v>
      </c>
      <c r="C36928" s="2">
        <v>25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39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46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43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40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17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32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32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12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23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30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34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40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40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36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33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37453</v>
      </c>
      <c r="C37005" s="2">
        <v>30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37454</v>
      </c>
      <c r="C37006" s="2">
        <v>29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37458</v>
      </c>
      <c r="C37010" s="2">
        <v>18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19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32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19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34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32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32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24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22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24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23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37510</v>
      </c>
      <c r="C37062" s="2">
        <v>19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37511</v>
      </c>
      <c r="C37063" s="2">
        <v>18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37512</v>
      </c>
      <c r="C37064" s="2">
        <v>22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27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19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37524</v>
      </c>
      <c r="C37076" s="2">
        <v>20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21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22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21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6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38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38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19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37561</v>
      </c>
      <c r="C37113" s="2">
        <v>21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37562</v>
      </c>
      <c r="C37114" s="2">
        <v>20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37563</v>
      </c>
      <c r="C37115" s="2">
        <v>21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37564</v>
      </c>
      <c r="C37116" s="2">
        <v>27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23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9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9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10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37601</v>
      </c>
      <c r="C37153" s="2">
        <v>34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33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34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37610</v>
      </c>
      <c r="C37162" s="2">
        <v>34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37613</v>
      </c>
      <c r="C37165" s="2">
        <v>30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37615</v>
      </c>
      <c r="C37167" s="2">
        <v>24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25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21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21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21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38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37632</v>
      </c>
      <c r="C37184" s="2">
        <v>38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37633</v>
      </c>
      <c r="C37185" s="2">
        <v>36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25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23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37651</v>
      </c>
      <c r="C37203" s="2">
        <v>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21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21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19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37663</v>
      </c>
      <c r="C37215" s="2">
        <v>26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37666</v>
      </c>
      <c r="C37218" s="2">
        <v>25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20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37669</v>
      </c>
      <c r="C37221" s="2">
        <v>16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17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37671</v>
      </c>
      <c r="C37223" s="2">
        <v>16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37672</v>
      </c>
      <c r="C37224" s="2">
        <v>18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37673</v>
      </c>
      <c r="C37225" s="2">
        <v>20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37679</v>
      </c>
      <c r="C37231" s="2">
        <v>23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37681</v>
      </c>
      <c r="C37233" s="2">
        <v>35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37683</v>
      </c>
      <c r="C37235" s="2">
        <v>36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37685</v>
      </c>
      <c r="C37237" s="2">
        <v>34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37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36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31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37705</v>
      </c>
      <c r="C37257" s="2">
        <v>21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37708</v>
      </c>
      <c r="C37260" s="2">
        <v>19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37709</v>
      </c>
      <c r="C37261" s="2">
        <v>14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37711</v>
      </c>
      <c r="C37263" s="2">
        <v>21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37712</v>
      </c>
      <c r="C37264" s="2">
        <v>20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25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26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30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20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23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14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33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37751</v>
      </c>
      <c r="C37303" s="2">
        <v>18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37757</v>
      </c>
      <c r="C37309" s="2">
        <v>37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37758</v>
      </c>
      <c r="C37310" s="2">
        <v>34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37761</v>
      </c>
      <c r="C37313" s="2">
        <v>24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37776</v>
      </c>
      <c r="C37328" s="2">
        <v>19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37783</v>
      </c>
      <c r="C37335" s="2">
        <v>23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37784</v>
      </c>
      <c r="C37336" s="2">
        <v>23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37788</v>
      </c>
      <c r="C37340" s="2">
        <v>25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37791</v>
      </c>
      <c r="C37343" s="2">
        <v>21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37792</v>
      </c>
      <c r="C37344" s="2">
        <v>18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37793</v>
      </c>
      <c r="C37345" s="2">
        <v>19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33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19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23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37843</v>
      </c>
      <c r="C37395" s="2">
        <v>29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32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29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37868</v>
      </c>
      <c r="C37420" s="2">
        <v>37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38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38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37874</v>
      </c>
      <c r="C37426" s="2">
        <v>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25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37887</v>
      </c>
      <c r="C37439" s="2">
        <v>24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30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35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37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19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37901</v>
      </c>
      <c r="C37453" s="2">
        <v>26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37907</v>
      </c>
      <c r="C37459" s="2">
        <v>20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37908</v>
      </c>
      <c r="C37460" s="2">
        <v>19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37909</v>
      </c>
      <c r="C37461" s="2">
        <v>17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37910</v>
      </c>
      <c r="C37462" s="2">
        <v>19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37911</v>
      </c>
      <c r="C37463" s="2">
        <v>42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37912</v>
      </c>
      <c r="C37464" s="2">
        <v>42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37913</v>
      </c>
      <c r="C37465" s="2">
        <v>42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18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25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35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35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32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16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19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22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11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12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12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15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14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37967</v>
      </c>
      <c r="C37519" s="2">
        <v>22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37968</v>
      </c>
      <c r="C37520" s="2">
        <v>22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37974</v>
      </c>
      <c r="C37526" s="2">
        <v>17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37975</v>
      </c>
      <c r="C37527" s="2">
        <v>35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39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40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40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40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41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37981</v>
      </c>
      <c r="C37533" s="2">
        <v>43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37982</v>
      </c>
      <c r="C37534" s="2">
        <v>43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37983</v>
      </c>
      <c r="C37535" s="2">
        <v>41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37984</v>
      </c>
      <c r="C37536" s="2">
        <v>33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37987</v>
      </c>
      <c r="C37539" s="2">
        <v>5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37988</v>
      </c>
      <c r="C37540" s="2">
        <v>22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37998</v>
      </c>
      <c r="C37550" s="2">
        <v>35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37999</v>
      </c>
      <c r="C37551" s="2">
        <v>35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38000</v>
      </c>
      <c r="C37552" s="2">
        <v>31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37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36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29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21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32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27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33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33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35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38052</v>
      </c>
      <c r="C37604" s="2">
        <v>35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38058</v>
      </c>
      <c r="C37610" s="2">
        <v>21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20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33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34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13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38083</v>
      </c>
      <c r="C37635" s="2">
        <v>13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38085</v>
      </c>
      <c r="C37637" s="2">
        <v>13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12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12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38098</v>
      </c>
      <c r="C37650" s="2">
        <v>19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38099</v>
      </c>
      <c r="C37651" s="2">
        <v>17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38107</v>
      </c>
      <c r="C37659" s="2">
        <v>26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38109</v>
      </c>
      <c r="C37661" s="2">
        <v>35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38110</v>
      </c>
      <c r="C37662" s="2">
        <v>38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38111</v>
      </c>
      <c r="C37663" s="2">
        <v>38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38115</v>
      </c>
      <c r="C37667" s="2">
        <v>8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20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15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39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29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38142</v>
      </c>
      <c r="C37694" s="2">
        <v>32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38143</v>
      </c>
      <c r="C37695" s="2">
        <v>23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38144</v>
      </c>
      <c r="C37696" s="2">
        <v>18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38145</v>
      </c>
      <c r="C37697" s="2">
        <v>9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38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34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25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32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31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16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19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23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14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10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20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21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20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20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21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19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38191</v>
      </c>
      <c r="C37743" s="2">
        <v>16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38193</v>
      </c>
      <c r="C37745" s="2">
        <v>19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38196</v>
      </c>
      <c r="C37748" s="2">
        <v>8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9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35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35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22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18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17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16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17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19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19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38215</v>
      </c>
      <c r="C37767" s="2">
        <v>27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28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18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25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45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38232</v>
      </c>
      <c r="C37784" s="2">
        <v>45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38233</v>
      </c>
      <c r="C37785" s="2">
        <v>44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38236</v>
      </c>
      <c r="C37788" s="2">
        <v>17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23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18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19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18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33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34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31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38258</v>
      </c>
      <c r="C37810" s="2">
        <v>20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38260</v>
      </c>
      <c r="C37812" s="2">
        <v>20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38261</v>
      </c>
      <c r="C37813" s="2">
        <v>20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38263</v>
      </c>
      <c r="C37815" s="2">
        <v>21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38266</v>
      </c>
      <c r="C37818" s="2">
        <v>19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29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26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35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24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24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31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29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38298</v>
      </c>
      <c r="C37850" s="2">
        <v>23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38299</v>
      </c>
      <c r="C37851" s="2">
        <v>33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38300</v>
      </c>
      <c r="C37852" s="2">
        <v>35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38301</v>
      </c>
      <c r="C37853" s="2">
        <v>37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38302</v>
      </c>
      <c r="C37854" s="2">
        <v>37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25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24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21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21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23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38330</v>
      </c>
      <c r="C37882" s="2">
        <v>24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21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38340</v>
      </c>
      <c r="C37892" s="2">
        <v>23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38342</v>
      </c>
      <c r="C37894" s="2">
        <v>19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24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18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39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38366</v>
      </c>
      <c r="C37918" s="2">
        <v>40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38367</v>
      </c>
      <c r="C37919" s="2">
        <v>38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38368</v>
      </c>
      <c r="C37920" s="2">
        <v>38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38369</v>
      </c>
      <c r="C37921" s="2">
        <v>40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32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26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37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38398</v>
      </c>
      <c r="C37950" s="2">
        <v>37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38400</v>
      </c>
      <c r="C37952" s="2">
        <v>32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21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37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38413</v>
      </c>
      <c r="C37965" s="2">
        <v>39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38414</v>
      </c>
      <c r="C37966" s="2">
        <v>39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38415</v>
      </c>
      <c r="C37967" s="2">
        <v>40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38416</v>
      </c>
      <c r="C37968" s="2">
        <v>39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38422</v>
      </c>
      <c r="C37974" s="2">
        <v>34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36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36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36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38431</v>
      </c>
      <c r="C37983" s="2">
        <v>28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38433</v>
      </c>
      <c r="C37985" s="2">
        <v>20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20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21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23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17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38454</v>
      </c>
      <c r="C38006" s="2">
        <v>21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38455</v>
      </c>
      <c r="C38007" s="2">
        <v>22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31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36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38472</v>
      </c>
      <c r="C38024" s="2">
        <v>36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35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38474</v>
      </c>
      <c r="C38026" s="2">
        <v>35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33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35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37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34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34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34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35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34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38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39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23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23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24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15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38510</v>
      </c>
      <c r="C38062" s="2">
        <v>15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38512</v>
      </c>
      <c r="C38064" s="2">
        <v>15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38513</v>
      </c>
      <c r="C38065" s="2">
        <v>13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38514</v>
      </c>
      <c r="C38066" s="2">
        <v>13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38515</v>
      </c>
      <c r="C38067" s="2">
        <v>13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38516</v>
      </c>
      <c r="C38068" s="2">
        <v>14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38517</v>
      </c>
      <c r="C38069" s="2">
        <v>14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38518</v>
      </c>
      <c r="C38070" s="2">
        <v>15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38519</v>
      </c>
      <c r="C38071" s="2">
        <v>15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38520</v>
      </c>
      <c r="C38072" s="2">
        <v>15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38521</v>
      </c>
      <c r="C38073" s="2">
        <v>14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38522</v>
      </c>
      <c r="C38074" s="2">
        <v>18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24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23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23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20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18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19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19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19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17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18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19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38557</v>
      </c>
      <c r="C38109" s="2">
        <v>18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18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38559</v>
      </c>
      <c r="C38111" s="2">
        <v>18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38560</v>
      </c>
      <c r="C38112" s="2">
        <v>17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38561</v>
      </c>
      <c r="C38113" s="2">
        <v>15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38562</v>
      </c>
      <c r="C38114" s="2">
        <v>13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38563</v>
      </c>
      <c r="C38115" s="2">
        <v>20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23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23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22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26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38585</v>
      </c>
      <c r="C38137" s="2">
        <v>24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38586</v>
      </c>
      <c r="C38138" s="2">
        <v>23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38587</v>
      </c>
      <c r="C38139" s="2">
        <v>17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22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22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24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34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33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33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25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38606</v>
      </c>
      <c r="C38158" s="2">
        <v>42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38607</v>
      </c>
      <c r="C38159" s="2">
        <v>43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38608</v>
      </c>
      <c r="C38160" s="2">
        <v>42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38609</v>
      </c>
      <c r="C38161" s="2">
        <v>38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33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31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30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31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33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34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34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32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35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38662</v>
      </c>
      <c r="C38214" s="2">
        <v>24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14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16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25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22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19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19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17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17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37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34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35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35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26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33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34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36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36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26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38721</v>
      </c>
      <c r="C38273" s="2">
        <v>23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25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38727</v>
      </c>
      <c r="C38279" s="2">
        <v>25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38728</v>
      </c>
      <c r="C38280" s="2">
        <v>34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38729</v>
      </c>
      <c r="C38281" s="2">
        <v>35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38730</v>
      </c>
      <c r="C38282" s="2">
        <v>35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31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38744</v>
      </c>
      <c r="C38296" s="2">
        <v>16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19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38763</v>
      </c>
      <c r="C38315" s="2">
        <v>35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38764</v>
      </c>
      <c r="C38316" s="2">
        <v>22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26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36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34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38789</v>
      </c>
      <c r="C38341" s="2">
        <v>25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38792</v>
      </c>
      <c r="C38344" s="2">
        <v>19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38793</v>
      </c>
      <c r="C38345" s="2">
        <v>17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38794</v>
      </c>
      <c r="C38346" s="2">
        <v>17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38795</v>
      </c>
      <c r="C38347" s="2">
        <v>19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38796</v>
      </c>
      <c r="C38348" s="2">
        <v>32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34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36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36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35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32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32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38804</v>
      </c>
      <c r="C38356" s="2">
        <v>14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21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24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13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13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13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13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13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13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13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13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13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14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18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17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38832</v>
      </c>
      <c r="C38384" s="2">
        <v>23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23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22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38835</v>
      </c>
      <c r="C38387" s="2">
        <v>20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18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24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37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41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39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35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34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35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33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38858</v>
      </c>
      <c r="C38410" s="2">
        <v>32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27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33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21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38878</v>
      </c>
      <c r="C38430" s="2">
        <v>21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38879</v>
      </c>
      <c r="C38431" s="2">
        <v>20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36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31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31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38900</v>
      </c>
      <c r="C38452" s="2">
        <v>31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38902</v>
      </c>
      <c r="C38454" s="2">
        <v>21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38903</v>
      </c>
      <c r="C38455" s="2">
        <v>20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38904</v>
      </c>
      <c r="C38456" s="2">
        <v>15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15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15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14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15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15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15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14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14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16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38920</v>
      </c>
      <c r="C38472" s="2">
        <v>12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38922</v>
      </c>
      <c r="C38474" s="2">
        <v>33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38923</v>
      </c>
      <c r="C38475" s="2">
        <v>33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38925</v>
      </c>
      <c r="C38477" s="2">
        <v>32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35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38928</v>
      </c>
      <c r="C38480" s="2">
        <v>36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38931</v>
      </c>
      <c r="C38483" s="2">
        <v>37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20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21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23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31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32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31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33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24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26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37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36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39003</v>
      </c>
      <c r="C38555" s="2">
        <v>38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39004</v>
      </c>
      <c r="C38556" s="2">
        <v>37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29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30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13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41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41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35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28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33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35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35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22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32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35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35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16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16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16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30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29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33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35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18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17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17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16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13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27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39100</v>
      </c>
      <c r="C38652" s="2">
        <v>21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39101</v>
      </c>
      <c r="C38653" s="2">
        <v>11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34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26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39125</v>
      </c>
      <c r="C38677" s="2">
        <v>22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36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37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39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39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36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17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19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24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24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24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23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22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23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23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35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24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25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33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37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20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30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29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35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37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39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25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27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36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26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39238</v>
      </c>
      <c r="C38790" s="2">
        <v>35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39239</v>
      </c>
      <c r="C38791" s="2">
        <v>35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19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20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39249</v>
      </c>
      <c r="C38801" s="2">
        <v>25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39250</v>
      </c>
      <c r="C38802" s="2">
        <v>22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23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19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32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31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21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21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22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23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39323</v>
      </c>
      <c r="C38875" s="2">
        <v>19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39324</v>
      </c>
      <c r="C38876" s="2">
        <v>37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37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36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9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25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31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39357</v>
      </c>
      <c r="C38909" s="2">
        <v>32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15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32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36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37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25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27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34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27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19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39400</v>
      </c>
      <c r="C38952" s="2">
        <v>32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39403</v>
      </c>
      <c r="C38955" s="2">
        <v>31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39406</v>
      </c>
      <c r="C38958" s="2">
        <v>24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44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39408</v>
      </c>
      <c r="C38960" s="2">
        <v>47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43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24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22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26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15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13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26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23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24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5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39441</v>
      </c>
      <c r="C38993" s="2">
        <v>6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39442</v>
      </c>
      <c r="C38994" s="2">
        <v>6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39443</v>
      </c>
      <c r="C38995" s="2">
        <v>31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39452</v>
      </c>
      <c r="C39004" s="2">
        <v>17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39453</v>
      </c>
      <c r="C39005" s="2">
        <v>24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33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32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39466</v>
      </c>
      <c r="C39018" s="2">
        <v>32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39468</v>
      </c>
      <c r="C39020" s="2">
        <v>7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39469</v>
      </c>
      <c r="C39021" s="2">
        <v>6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39470</v>
      </c>
      <c r="C39022" s="2">
        <v>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40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39472</v>
      </c>
      <c r="C39024" s="2">
        <v>41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39473</v>
      </c>
      <c r="C39025" s="2">
        <v>40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39474</v>
      </c>
      <c r="C39026" s="2">
        <v>35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11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10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11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11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11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11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11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11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10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10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27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28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34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36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16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16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29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34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19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30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19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39528</v>
      </c>
      <c r="C39080" s="2">
        <v>24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39529</v>
      </c>
      <c r="C39081" s="2">
        <v>24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39533</v>
      </c>
      <c r="C39085" s="2">
        <v>25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22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39540</v>
      </c>
      <c r="C39092" s="2">
        <v>19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21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29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16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39572</v>
      </c>
      <c r="C39124" s="2">
        <v>17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39573</v>
      </c>
      <c r="C39125" s="2">
        <v>18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39574</v>
      </c>
      <c r="C39126" s="2">
        <v>19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39575</v>
      </c>
      <c r="C39127" s="2">
        <v>19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39576</v>
      </c>
      <c r="C39128" s="2">
        <v>19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39577</v>
      </c>
      <c r="C39129" s="2">
        <v>18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39578</v>
      </c>
      <c r="C39130" s="2">
        <v>19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39579</v>
      </c>
      <c r="C39131" s="2">
        <v>18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39580</v>
      </c>
      <c r="C39132" s="2">
        <v>17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39581</v>
      </c>
      <c r="C39133" s="2">
        <v>15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32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39585</v>
      </c>
      <c r="C39137" s="2">
        <v>31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19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17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16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24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39615</v>
      </c>
      <c r="C39167" s="2">
        <v>20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30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33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18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20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24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24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21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22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39640</v>
      </c>
      <c r="C39192" s="2">
        <v>26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39641</v>
      </c>
      <c r="C39193" s="2">
        <v>22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39642</v>
      </c>
      <c r="C39194" s="2">
        <v>19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39643</v>
      </c>
      <c r="C39195" s="2">
        <v>7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39653</v>
      </c>
      <c r="C39205" s="2">
        <v>20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39654</v>
      </c>
      <c r="C39206" s="2">
        <v>17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39655</v>
      </c>
      <c r="C39207" s="2">
        <v>10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39656</v>
      </c>
      <c r="C39208" s="2">
        <v>11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12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39658</v>
      </c>
      <c r="C39210" s="2">
        <v>14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15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17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18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39662</v>
      </c>
      <c r="C39214" s="2">
        <v>18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39663</v>
      </c>
      <c r="C39215" s="2">
        <v>18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39664</v>
      </c>
      <c r="C39216" s="2">
        <v>17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39665</v>
      </c>
      <c r="C39217" s="2">
        <v>18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39666</v>
      </c>
      <c r="C39218" s="2">
        <v>19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39667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38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39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35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11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11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10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39691</v>
      </c>
      <c r="C39243" s="2">
        <v>20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11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39716</v>
      </c>
      <c r="C39268" s="2">
        <v>21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39723</v>
      </c>
      <c r="C39275" s="2">
        <v>21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39724</v>
      </c>
      <c r="C39276" s="2">
        <v>18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39725</v>
      </c>
      <c r="C39277" s="2">
        <v>18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17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39735</v>
      </c>
      <c r="C39287" s="2">
        <v>38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39736</v>
      </c>
      <c r="C39288" s="2">
        <v>39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39737</v>
      </c>
      <c r="C39289" s="2">
        <v>39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39738</v>
      </c>
      <c r="C39290" s="2">
        <v>37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39740</v>
      </c>
      <c r="C39292" s="2">
        <v>27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32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25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39751</v>
      </c>
      <c r="C39303" s="2">
        <v>25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39759</v>
      </c>
      <c r="C39311" s="2">
        <v>19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39760</v>
      </c>
      <c r="C39312" s="2">
        <v>16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16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17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17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17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17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17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29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27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19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22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34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20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38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39799</v>
      </c>
      <c r="C39351" s="2">
        <v>25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39800</v>
      </c>
      <c r="C39352" s="2">
        <v>24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33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22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16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39824</v>
      </c>
      <c r="C39376" s="2">
        <v>17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39825</v>
      </c>
      <c r="C39377" s="2">
        <v>17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39826</v>
      </c>
      <c r="C39378" s="2">
        <v>18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39828</v>
      </c>
      <c r="C39380" s="2">
        <v>16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39829</v>
      </c>
      <c r="C39381" s="2">
        <v>14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36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33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37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37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39836</v>
      </c>
      <c r="C39388" s="2">
        <v>37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33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39839</v>
      </c>
      <c r="C39391" s="2">
        <v>33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39840</v>
      </c>
      <c r="C39392" s="2">
        <v>35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39841</v>
      </c>
      <c r="C39393" s="2">
        <v>36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39842</v>
      </c>
      <c r="C39394" s="2">
        <v>36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39843</v>
      </c>
      <c r="C39395" s="2">
        <v>36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39846</v>
      </c>
      <c r="C39398" s="2">
        <v>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33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34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35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35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32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22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23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23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32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19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39885</v>
      </c>
      <c r="C39437" s="2">
        <v>18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39887</v>
      </c>
      <c r="C39439" s="2">
        <v>19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39888</v>
      </c>
      <c r="C39440" s="2">
        <v>19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39889</v>
      </c>
      <c r="C39441" s="2">
        <v>19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39891</v>
      </c>
      <c r="C39443" s="2">
        <v>20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39892</v>
      </c>
      <c r="C39444" s="2">
        <v>19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39893</v>
      </c>
      <c r="C39445" s="2">
        <v>19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21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22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36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39907</v>
      </c>
      <c r="C39459" s="2">
        <v>35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39911</v>
      </c>
      <c r="C39463" s="2">
        <v>21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37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37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38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35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31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29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22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39935</v>
      </c>
      <c r="C39487" s="2">
        <v>22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28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27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39950</v>
      </c>
      <c r="C39502" s="2">
        <v>33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39951</v>
      </c>
      <c r="C39503" s="2">
        <v>33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39953</v>
      </c>
      <c r="C39505" s="2">
        <v>25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29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39978</v>
      </c>
      <c r="C39530" s="2">
        <v>27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39979</v>
      </c>
      <c r="C39531" s="2">
        <v>26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39982</v>
      </c>
      <c r="C39534" s="2">
        <v>19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7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7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39986</v>
      </c>
      <c r="C39538" s="2">
        <v>42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39987</v>
      </c>
      <c r="C39539" s="2">
        <v>44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39988</v>
      </c>
      <c r="C39540" s="2">
        <v>45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39989</v>
      </c>
      <c r="C39541" s="2">
        <v>43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39990</v>
      </c>
      <c r="C39542" s="2">
        <v>37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39992</v>
      </c>
      <c r="C39544" s="2">
        <v>17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17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32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15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13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12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12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40019</v>
      </c>
      <c r="C39571" s="2">
        <v>21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40021</v>
      </c>
      <c r="C39573" s="2">
        <v>21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26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31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21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40033</v>
      </c>
      <c r="C39585" s="2">
        <v>22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32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22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26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38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39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37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35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41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41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40076</v>
      </c>
      <c r="C39628" s="2">
        <v>40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40077</v>
      </c>
      <c r="C39629" s="2">
        <v>35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36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37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37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35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37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40096</v>
      </c>
      <c r="C39648" s="2">
        <v>38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31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30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29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40111</v>
      </c>
      <c r="C39663" s="2">
        <v>35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40112</v>
      </c>
      <c r="C39664" s="2">
        <v>35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40115</v>
      </c>
      <c r="C39667" s="2">
        <v>33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35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25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18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40130</v>
      </c>
      <c r="C39682" s="2">
        <v>36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30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29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25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21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26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24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34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34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26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31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40189</v>
      </c>
      <c r="C39741" s="2">
        <v>21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40191</v>
      </c>
      <c r="C39743" s="2">
        <v>36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40192</v>
      </c>
      <c r="C39744" s="2">
        <v>36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40194</v>
      </c>
      <c r="C39746" s="2">
        <v>34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33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40198</v>
      </c>
      <c r="C39750" s="2">
        <v>12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12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12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19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40218</v>
      </c>
      <c r="C39770" s="2">
        <v>22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31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12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10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16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20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21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40230</v>
      </c>
      <c r="C39782" s="2">
        <v>19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40231</v>
      </c>
      <c r="C39783" s="2">
        <v>37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37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31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29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23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36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40252</v>
      </c>
      <c r="C39804" s="2">
        <v>37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40253</v>
      </c>
      <c r="C39805" s="2">
        <v>37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40254</v>
      </c>
      <c r="C39806" s="2">
        <v>37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40257</v>
      </c>
      <c r="C39809" s="2">
        <v>29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40258</v>
      </c>
      <c r="C39810" s="2">
        <v>18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24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24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24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17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40269</v>
      </c>
      <c r="C39821" s="2">
        <v>20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23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26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20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16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40280</v>
      </c>
      <c r="C39832" s="2">
        <v>19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40281</v>
      </c>
      <c r="C39833" s="2">
        <v>22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32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35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35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33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28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40306</v>
      </c>
      <c r="C39858" s="2">
        <v>21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40307</v>
      </c>
      <c r="C39859" s="2">
        <v>22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40309</v>
      </c>
      <c r="C39861" s="2">
        <v>20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33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36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29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40331</v>
      </c>
      <c r="C39883" s="2">
        <v>22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40332</v>
      </c>
      <c r="C39884" s="2">
        <v>18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40340</v>
      </c>
      <c r="C39892" s="2">
        <v>23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40341</v>
      </c>
      <c r="C39893" s="2">
        <v>21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40342</v>
      </c>
      <c r="C39894" s="2">
        <v>29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33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27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5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24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31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40393</v>
      </c>
      <c r="C39945" s="2">
        <v>19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40394</v>
      </c>
      <c r="C39946" s="2">
        <v>16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40395</v>
      </c>
      <c r="C39947" s="2">
        <v>15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40396</v>
      </c>
      <c r="C39948" s="2">
        <v>21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40397</v>
      </c>
      <c r="C39949" s="2">
        <v>21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40403</v>
      </c>
      <c r="C39955" s="2">
        <v>20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40404</v>
      </c>
      <c r="C39956" s="2">
        <v>17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40405</v>
      </c>
      <c r="C39957" s="2">
        <v>18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40406</v>
      </c>
      <c r="C39958" s="2">
        <v>15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40407</v>
      </c>
      <c r="C39959" s="2">
        <v>15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40408</v>
      </c>
      <c r="C39960" s="2">
        <v>29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14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40413</v>
      </c>
      <c r="C39965" s="2">
        <v>31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24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30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30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34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35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40435</v>
      </c>
      <c r="C39987" s="2">
        <v>35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40436</v>
      </c>
      <c r="C39988" s="2">
        <v>35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40437</v>
      </c>
      <c r="C39989" s="2">
        <v>34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40438</v>
      </c>
      <c r="C39990" s="2">
        <v>34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40444</v>
      </c>
      <c r="C39996" s="2">
        <v>20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40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41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40447</v>
      </c>
      <c r="C39999" s="2">
        <v>41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40448</v>
      </c>
      <c r="C40000" s="2">
        <v>39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40450</v>
      </c>
      <c r="C40002" s="2">
        <v>30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40451</v>
      </c>
      <c r="C40003" s="2">
        <v>20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33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9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10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40476</v>
      </c>
      <c r="C40028" s="2">
        <v>24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40479</v>
      </c>
      <c r="C40031" s="2">
        <v>24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40481</v>
      </c>
      <c r="C40033" s="2">
        <v>23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40483</v>
      </c>
      <c r="C40035" s="2">
        <v>22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40485</v>
      </c>
      <c r="C40037" s="2">
        <v>19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8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14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18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24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20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23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22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18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19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21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20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21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31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32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34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20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34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36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37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37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29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19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20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21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23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33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42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40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33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34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37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37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33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32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19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40607</v>
      </c>
      <c r="C40159" s="2">
        <v>20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40619</v>
      </c>
      <c r="C40171" s="2">
        <v>20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40620</v>
      </c>
      <c r="C40172" s="2">
        <v>18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40622</v>
      </c>
      <c r="C40174" s="2">
        <v>12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32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22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30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40639</v>
      </c>
      <c r="C40191" s="2">
        <v>35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26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32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32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35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32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24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32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40679</v>
      </c>
      <c r="C40231" s="2">
        <v>25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40684</v>
      </c>
      <c r="C40236" s="2">
        <v>19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40685</v>
      </c>
      <c r="C40237" s="2">
        <v>19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40686</v>
      </c>
      <c r="C40238" s="2">
        <v>19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20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21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21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21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20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32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35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35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36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41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40709</v>
      </c>
      <c r="C40261" s="2">
        <v>42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40710</v>
      </c>
      <c r="C40262" s="2">
        <v>42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40711</v>
      </c>
      <c r="C40263" s="2">
        <v>36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40723</v>
      </c>
      <c r="C40275" s="2">
        <v>18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40724</v>
      </c>
      <c r="C40276" s="2">
        <v>14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40725</v>
      </c>
      <c r="C40277" s="2">
        <v>13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12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40727</v>
      </c>
      <c r="C40279" s="2">
        <v>16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40728</v>
      </c>
      <c r="C40280" s="2">
        <v>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8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15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16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16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16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16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17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16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19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30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29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20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19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40765</v>
      </c>
      <c r="C40317" s="2">
        <v>17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40766</v>
      </c>
      <c r="C40318" s="2">
        <v>16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31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20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40778</v>
      </c>
      <c r="C40330" s="2">
        <v>19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40785</v>
      </c>
      <c r="C40337" s="2">
        <v>26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40787</v>
      </c>
      <c r="C40339" s="2">
        <v>20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40788</v>
      </c>
      <c r="C40340" s="2">
        <v>19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30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30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30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21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32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40799</v>
      </c>
      <c r="C40351" s="2">
        <v>38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40800</v>
      </c>
      <c r="C40352" s="2">
        <v>38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40801</v>
      </c>
      <c r="C40353" s="2">
        <v>38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31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37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40816</v>
      </c>
      <c r="C40368" s="2">
        <v>20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14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39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40828</v>
      </c>
      <c r="C40380" s="2">
        <v>40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40829</v>
      </c>
      <c r="C40381" s="2">
        <v>38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34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34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33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26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40850</v>
      </c>
      <c r="C40402" s="2">
        <v>34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40851</v>
      </c>
      <c r="C40403" s="2">
        <v>34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40863</v>
      </c>
      <c r="C40415" s="2">
        <v>22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40864</v>
      </c>
      <c r="C40416" s="2">
        <v>16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40866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33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40871</v>
      </c>
      <c r="C40423" s="2">
        <v>33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40873</v>
      </c>
      <c r="C40425" s="2">
        <v>15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40874</v>
      </c>
      <c r="C40426" s="2">
        <v>14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35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28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16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40889</v>
      </c>
      <c r="C40441" s="2">
        <v>36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40891</v>
      </c>
      <c r="C40443" s="2">
        <v>35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40892</v>
      </c>
      <c r="C40444" s="2">
        <v>30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40893</v>
      </c>
      <c r="C40445" s="2">
        <v>24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40894</v>
      </c>
      <c r="C40446" s="2">
        <v>22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40895</v>
      </c>
      <c r="C40447" s="2">
        <v>25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21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40919</v>
      </c>
      <c r="C40471" s="2">
        <v>16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18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18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19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17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19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32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35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36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38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38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34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31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26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40943</v>
      </c>
      <c r="C40495" s="2">
        <v>37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40944</v>
      </c>
      <c r="C40496" s="2">
        <v>33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40946</v>
      </c>
      <c r="C40498" s="2">
        <v>34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40950</v>
      </c>
      <c r="C40502" s="2">
        <v>33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23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23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22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20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23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26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21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22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22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18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15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24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22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10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30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31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23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24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16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41025</v>
      </c>
      <c r="C40577" s="2">
        <v>15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41027</v>
      </c>
      <c r="C40579" s="2">
        <v>17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41028</v>
      </c>
      <c r="C40580" s="2">
        <v>15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41029</v>
      </c>
      <c r="C40581" s="2">
        <v>16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41030</v>
      </c>
      <c r="C40582" s="2">
        <v>16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41031</v>
      </c>
      <c r="C40583" s="2">
        <v>14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41032</v>
      </c>
      <c r="C40584" s="2">
        <v>13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41034</v>
      </c>
      <c r="C40586" s="2">
        <v>41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41035</v>
      </c>
      <c r="C40587" s="2">
        <v>38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41037</v>
      </c>
      <c r="C40589" s="2">
        <v>22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18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41047</v>
      </c>
      <c r="C40599" s="2">
        <v>36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41048</v>
      </c>
      <c r="C40600" s="2">
        <v>38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41049</v>
      </c>
      <c r="C40601" s="2">
        <v>37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41053</v>
      </c>
      <c r="C40605" s="2">
        <v>22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26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15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12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15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15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14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15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15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15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14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14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18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32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41083</v>
      </c>
      <c r="C40635" s="2">
        <v>31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41086</v>
      </c>
      <c r="C40638" s="2">
        <v>26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35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35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34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18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23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21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10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21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24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25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26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25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28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18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24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24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37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21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41154</v>
      </c>
      <c r="C40706" s="2">
        <v>22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41155</v>
      </c>
      <c r="C40707" s="2">
        <v>24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41170</v>
      </c>
      <c r="C40722" s="2">
        <v>22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41171</v>
      </c>
      <c r="C40723" s="2">
        <v>16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41172</v>
      </c>
      <c r="C40724" s="2">
        <v>16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41173</v>
      </c>
      <c r="C40725" s="2">
        <v>16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10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41182</v>
      </c>
      <c r="C40734" s="2">
        <v>11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41183</v>
      </c>
      <c r="C40735" s="2">
        <v>13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41184</v>
      </c>
      <c r="C40736" s="2">
        <v>15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41185</v>
      </c>
      <c r="C40737" s="2">
        <v>16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41187</v>
      </c>
      <c r="C40739" s="2">
        <v>18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41188</v>
      </c>
      <c r="C40740" s="2">
        <v>19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41189</v>
      </c>
      <c r="C40741" s="2">
        <v>35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41190</v>
      </c>
      <c r="C40742" s="2">
        <v>37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41191</v>
      </c>
      <c r="C40743" s="2">
        <v>36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35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30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26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18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21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28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41220</v>
      </c>
      <c r="C40772" s="2">
        <v>21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41229</v>
      </c>
      <c r="C40781" s="2">
        <v>25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41232</v>
      </c>
      <c r="C40784" s="2">
        <v>23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41234</v>
      </c>
      <c r="C40786" s="2">
        <v>23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41235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17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20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41238</v>
      </c>
      <c r="C40790" s="2">
        <v>21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41243</v>
      </c>
      <c r="C40795" s="2">
        <v>24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41246</v>
      </c>
      <c r="C40798" s="2">
        <v>23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34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41249</v>
      </c>
      <c r="C40801" s="2">
        <v>34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41255</v>
      </c>
      <c r="C40807" s="2">
        <v>34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41257</v>
      </c>
      <c r="C40809" s="2">
        <v>33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41259</v>
      </c>
      <c r="C40811" s="2">
        <v>32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41261</v>
      </c>
      <c r="C40813" s="2">
        <v>23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33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31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41276</v>
      </c>
      <c r="C40828" s="2">
        <v>29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35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35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22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41294</v>
      </c>
      <c r="C40846" s="2">
        <v>15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24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35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34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34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44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45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43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48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18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41328</v>
      </c>
      <c r="C40880" s="2">
        <v>20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41329</v>
      </c>
      <c r="C40881" s="2">
        <v>22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28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35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41351</v>
      </c>
      <c r="C40903" s="2">
        <v>20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25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26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18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19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41381</v>
      </c>
      <c r="C40933" s="2">
        <v>23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10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10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10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10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10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9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9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24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23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22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20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29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33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19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22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36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37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42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41445</v>
      </c>
      <c r="C40997" s="2">
        <v>42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41446</v>
      </c>
      <c r="C40998" s="2">
        <v>40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41447</v>
      </c>
      <c r="C40999" s="2">
        <v>31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41448</v>
      </c>
      <c r="C41000" s="2">
        <v>18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41449</v>
      </c>
      <c r="C41001" s="2">
        <v>16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15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19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19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22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29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38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40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37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34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30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10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15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9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8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13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19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19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14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23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25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41506</v>
      </c>
      <c r="C41058" s="2">
        <v>18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41507</v>
      </c>
      <c r="C41059" s="2">
        <v>11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41508</v>
      </c>
      <c r="C41060" s="2">
        <v>14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41510</v>
      </c>
      <c r="C41062" s="2">
        <v>18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29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41516</v>
      </c>
      <c r="C41068" s="2">
        <v>30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41517</v>
      </c>
      <c r="C41069" s="2">
        <v>30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41522</v>
      </c>
      <c r="C41074" s="2">
        <v>19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34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34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34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32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30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40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41557</v>
      </c>
      <c r="C41109" s="2">
        <v>34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41560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30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12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12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12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12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12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12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12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12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11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11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29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41591</v>
      </c>
      <c r="C41143" s="2">
        <v>31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35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35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34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32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41601</v>
      </c>
      <c r="C41153" s="2">
        <v>30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41603</v>
      </c>
      <c r="C41155" s="2">
        <v>36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41604</v>
      </c>
      <c r="C41156" s="2">
        <v>35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41605</v>
      </c>
      <c r="C41157" s="2">
        <v>36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41606</v>
      </c>
      <c r="C41158" s="2">
        <v>35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41610</v>
      </c>
      <c r="C41162" s="2">
        <v>19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21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32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41620</v>
      </c>
      <c r="C41172" s="2">
        <v>15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14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14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13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13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14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13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13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14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16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17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16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11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20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22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20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22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30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25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41650</v>
      </c>
      <c r="C41202" s="2">
        <v>18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41651</v>
      </c>
      <c r="C41203" s="2">
        <v>19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38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38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37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38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37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41665</v>
      </c>
      <c r="C41217" s="2">
        <v>27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32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41674</v>
      </c>
      <c r="C41226" s="2">
        <v>19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41675</v>
      </c>
      <c r="C41227" s="2">
        <v>16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41676</v>
      </c>
      <c r="C41228" s="2">
        <v>13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41677</v>
      </c>
      <c r="C41229" s="2">
        <v>12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41678</v>
      </c>
      <c r="C41230" s="2">
        <v>14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41679</v>
      </c>
      <c r="C41231" s="2">
        <v>16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41680</v>
      </c>
      <c r="C41232" s="2">
        <v>17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41681</v>
      </c>
      <c r="C41233" s="2">
        <v>17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41682</v>
      </c>
      <c r="C41234" s="2">
        <v>16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41683</v>
      </c>
      <c r="C41235" s="2">
        <v>17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41684</v>
      </c>
      <c r="C41236" s="2">
        <v>17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41685</v>
      </c>
      <c r="C41237" s="2">
        <v>19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41686</v>
      </c>
      <c r="C41238" s="2">
        <v>20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26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25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24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30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29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33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29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31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17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33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34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35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33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18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15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37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37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41754</v>
      </c>
      <c r="C41306" s="2">
        <v>33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41755</v>
      </c>
      <c r="C41307" s="2">
        <v>33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41760</v>
      </c>
      <c r="C41312" s="2">
        <v>26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41771</v>
      </c>
      <c r="C41323" s="2">
        <v>15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15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41778</v>
      </c>
      <c r="C41330" s="2">
        <v>24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41779</v>
      </c>
      <c r="C41331" s="2">
        <v>21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41780</v>
      </c>
      <c r="C41332" s="2">
        <v>20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41781</v>
      </c>
      <c r="C41333" s="2">
        <v>18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41782</v>
      </c>
      <c r="C41334" s="2">
        <v>19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15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20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27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41816</v>
      </c>
      <c r="C41368" s="2">
        <v>29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41822</v>
      </c>
      <c r="C41374" s="2">
        <v>11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10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11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11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7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41832</v>
      </c>
      <c r="C41384" s="2">
        <v>26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41833</v>
      </c>
      <c r="C41385" s="2">
        <v>24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22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41841</v>
      </c>
      <c r="C41393" s="2">
        <v>26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41843</v>
      </c>
      <c r="C41395" s="2">
        <v>21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41844</v>
      </c>
      <c r="C41396" s="2">
        <v>17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41845</v>
      </c>
      <c r="C41397" s="2">
        <v>17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41847</v>
      </c>
      <c r="C41399" s="2">
        <v>32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41852</v>
      </c>
      <c r="C41404" s="2">
        <v>19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41853</v>
      </c>
      <c r="C41405" s="2">
        <v>16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41854</v>
      </c>
      <c r="C41406" s="2">
        <v>15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41857</v>
      </c>
      <c r="C41409" s="2">
        <v>21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22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21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31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30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13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12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12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12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12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12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13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12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12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10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34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32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31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25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23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24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22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39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39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41915</v>
      </c>
      <c r="C41467" s="2">
        <v>39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41916</v>
      </c>
      <c r="C41468" s="2">
        <v>38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41917</v>
      </c>
      <c r="C41469" s="2">
        <v>34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41919</v>
      </c>
      <c r="C41471" s="2">
        <v>21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41920</v>
      </c>
      <c r="C41472" s="2">
        <v>18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25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41936</v>
      </c>
      <c r="C41488" s="2">
        <v>15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15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16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16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15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16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17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25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26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26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41957</v>
      </c>
      <c r="C41509" s="2">
        <v>11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12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12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12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11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12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11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11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11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17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20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22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41981</v>
      </c>
      <c r="C41533" s="2">
        <v>13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41982</v>
      </c>
      <c r="C41534" s="2">
        <v>12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41983</v>
      </c>
      <c r="C41535" s="2">
        <v>12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41984</v>
      </c>
      <c r="C41536" s="2">
        <v>20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41985</v>
      </c>
      <c r="C41537" s="2">
        <v>20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41987</v>
      </c>
      <c r="C41539" s="2">
        <v>18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41988</v>
      </c>
      <c r="C41540" s="2">
        <v>18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41989</v>
      </c>
      <c r="C41541" s="2">
        <v>17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41990</v>
      </c>
      <c r="C41542" s="2">
        <v>16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41992</v>
      </c>
      <c r="C41544" s="2">
        <v>28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41996</v>
      </c>
      <c r="C41548" s="2">
        <v>31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41998</v>
      </c>
      <c r="C41550" s="2">
        <v>23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31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42013</v>
      </c>
      <c r="C41565" s="2">
        <v>32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42015</v>
      </c>
      <c r="C41567" s="2">
        <v>22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42016</v>
      </c>
      <c r="C41568" s="2">
        <v>39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42017</v>
      </c>
      <c r="C41569" s="2">
        <v>38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42020</v>
      </c>
      <c r="C41572" s="2">
        <v>32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42022</v>
      </c>
      <c r="C41574" s="2">
        <v>22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19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31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31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32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35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18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33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17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42062</v>
      </c>
      <c r="C41614" s="2">
        <v>41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42063</v>
      </c>
      <c r="C41615" s="2">
        <v>42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42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42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37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42068</v>
      </c>
      <c r="C41620" s="2">
        <v>24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42070</v>
      </c>
      <c r="C41622" s="2">
        <v>21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42071</v>
      </c>
      <c r="C41623" s="2">
        <v>21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42074</v>
      </c>
      <c r="C41626" s="2">
        <v>21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42075</v>
      </c>
      <c r="C41627" s="2">
        <v>22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42076</v>
      </c>
      <c r="C41628" s="2">
        <v>22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42078</v>
      </c>
      <c r="C41630" s="2">
        <v>21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42079</v>
      </c>
      <c r="C41631" s="2">
        <v>19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42080</v>
      </c>
      <c r="C41632" s="2">
        <v>11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11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11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10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29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42102</v>
      </c>
      <c r="C41654" s="2">
        <v>21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42103</v>
      </c>
      <c r="C41655" s="2">
        <v>16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42104</v>
      </c>
      <c r="C41656" s="2">
        <v>17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42105</v>
      </c>
      <c r="C41657" s="2">
        <v>21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24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33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46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42138</v>
      </c>
      <c r="C41690" s="2">
        <v>47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42139</v>
      </c>
      <c r="C41691" s="2">
        <v>43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42140</v>
      </c>
      <c r="C41692" s="2">
        <v>36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42141</v>
      </c>
      <c r="C41693" s="2">
        <v>27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42143</v>
      </c>
      <c r="C41695" s="2">
        <v>19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33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32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32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26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20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42167</v>
      </c>
      <c r="C41719" s="2">
        <v>24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42168</v>
      </c>
      <c r="C41720" s="2">
        <v>14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42169</v>
      </c>
      <c r="C41721" s="2">
        <v>7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42170</v>
      </c>
      <c r="C41722" s="2">
        <v>12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42171</v>
      </c>
      <c r="C41723" s="2">
        <v>17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34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37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40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18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41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42180</v>
      </c>
      <c r="C41732" s="2">
        <v>41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42181</v>
      </c>
      <c r="C41733" s="2">
        <v>38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24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32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29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29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30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31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31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14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42207</v>
      </c>
      <c r="C41759" s="2">
        <v>14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42208</v>
      </c>
      <c r="C41760" s="2">
        <v>39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42214</v>
      </c>
      <c r="C41766" s="2">
        <v>34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42215</v>
      </c>
      <c r="C41767" s="2">
        <v>34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42216</v>
      </c>
      <c r="C41768" s="2">
        <v>32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42218</v>
      </c>
      <c r="C41770" s="2">
        <v>25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36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42221</v>
      </c>
      <c r="C41773" s="2">
        <v>38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42222</v>
      </c>
      <c r="C41774" s="2">
        <v>38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42224</v>
      </c>
      <c r="C41776" s="2">
        <v>38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34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42227</v>
      </c>
      <c r="C41779" s="2">
        <v>20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42244</v>
      </c>
      <c r="C41796" s="2">
        <v>17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42245</v>
      </c>
      <c r="C41797" s="2">
        <v>18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42246</v>
      </c>
      <c r="C41798" s="2">
        <v>16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22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21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19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21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22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22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22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37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40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32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42282</v>
      </c>
      <c r="C41834" s="2">
        <v>27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42283</v>
      </c>
      <c r="C41835" s="2">
        <v>37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36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37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7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22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42288</v>
      </c>
      <c r="C41840" s="2">
        <v>18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42289</v>
      </c>
      <c r="C41841" s="2">
        <v>10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42290</v>
      </c>
      <c r="C41842" s="2">
        <v>10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8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42294</v>
      </c>
      <c r="C41846" s="2">
        <v>25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42298</v>
      </c>
      <c r="C41850" s="2">
        <v>24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42300</v>
      </c>
      <c r="C41852" s="2">
        <v>20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35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30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21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24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5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5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21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32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42326</v>
      </c>
      <c r="C41878" s="2">
        <v>21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42327</v>
      </c>
      <c r="C41879" s="2">
        <v>21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42328</v>
      </c>
      <c r="C41880" s="2">
        <v>19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37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34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31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35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42338</v>
      </c>
      <c r="C41890" s="2">
        <v>35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35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32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32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42355</v>
      </c>
      <c r="C41907" s="2">
        <v>32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42359</v>
      </c>
      <c r="C41911" s="2">
        <v>17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42360</v>
      </c>
      <c r="C41912" s="2">
        <v>17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42362</v>
      </c>
      <c r="C41914" s="2">
        <v>11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10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21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30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31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30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26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42391</v>
      </c>
      <c r="C41943" s="2">
        <v>23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32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29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13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26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42422</v>
      </c>
      <c r="C41974" s="2">
        <v>16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18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25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25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18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18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18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18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18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18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18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34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35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35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42447</v>
      </c>
      <c r="C41999" s="2">
        <v>20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23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24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27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19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42461</v>
      </c>
      <c r="C42013" s="2">
        <v>16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42462</v>
      </c>
      <c r="C42014" s="2">
        <v>21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18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42472</v>
      </c>
      <c r="C42024" s="2">
        <v>35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42473</v>
      </c>
      <c r="C42025" s="2">
        <v>34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42476</v>
      </c>
      <c r="C42028" s="2">
        <v>14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15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42478</v>
      </c>
      <c r="C42030" s="2">
        <v>19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38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42501</v>
      </c>
      <c r="C42053" s="2">
        <v>39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42502</v>
      </c>
      <c r="C42054" s="2">
        <v>37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42503</v>
      </c>
      <c r="C42055" s="2">
        <v>35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42508</v>
      </c>
      <c r="C42060" s="2">
        <v>18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42524</v>
      </c>
      <c r="C42076" s="2">
        <v>16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42525</v>
      </c>
      <c r="C42077" s="2">
        <v>16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42528</v>
      </c>
      <c r="C42080" s="2">
        <v>29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42531</v>
      </c>
      <c r="C42083" s="2">
        <v>28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42532</v>
      </c>
      <c r="C42084" s="2">
        <v>28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42535</v>
      </c>
      <c r="C42087" s="2">
        <v>20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42536</v>
      </c>
      <c r="C42088" s="2">
        <v>18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42539</v>
      </c>
      <c r="C42091" s="2">
        <v>26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42545</v>
      </c>
      <c r="C42097" s="2">
        <v>18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42546</v>
      </c>
      <c r="C42098" s="2">
        <v>16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42547</v>
      </c>
      <c r="C42099" s="2">
        <v>7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6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33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30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17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42558</v>
      </c>
      <c r="C42110" s="2">
        <v>17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42559</v>
      </c>
      <c r="C42111" s="2">
        <v>16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42560</v>
      </c>
      <c r="C42112" s="2">
        <v>18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42561</v>
      </c>
      <c r="C42113" s="2">
        <v>18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42562</v>
      </c>
      <c r="C42114" s="2">
        <v>17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42563</v>
      </c>
      <c r="C42115" s="2">
        <v>16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42564</v>
      </c>
      <c r="C42116" s="2">
        <v>17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42565</v>
      </c>
      <c r="C42117" s="2">
        <v>16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42566</v>
      </c>
      <c r="C42118" s="2">
        <v>16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42567</v>
      </c>
      <c r="C42119" s="2">
        <v>14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42568</v>
      </c>
      <c r="C42120" s="2">
        <v>19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20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33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40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42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43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40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15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15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15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15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15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23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42598</v>
      </c>
      <c r="C42150" s="2">
        <v>29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42602</v>
      </c>
      <c r="C42154" s="2">
        <v>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10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8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5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28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31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35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38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39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42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37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23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31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34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12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15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19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42656</v>
      </c>
      <c r="C42208" s="2">
        <v>19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42660</v>
      </c>
      <c r="C42212" s="2">
        <v>33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42661</v>
      </c>
      <c r="C42213" s="2">
        <v>32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30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42683</v>
      </c>
      <c r="C42235" s="2">
        <v>34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42684</v>
      </c>
      <c r="C42236" s="2">
        <v>34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42685</v>
      </c>
      <c r="C42237" s="2">
        <v>34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42689</v>
      </c>
      <c r="C42241" s="2">
        <v>20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33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37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39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40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39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28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26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63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42714</v>
      </c>
      <c r="C42266" s="2">
        <v>58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47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42716</v>
      </c>
      <c r="C42268" s="2">
        <v>34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32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33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32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23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25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26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24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42736</v>
      </c>
      <c r="C42288" s="2">
        <v>31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27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6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42753</v>
      </c>
      <c r="C42305" s="2">
        <v>6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42756</v>
      </c>
      <c r="C42308" s="2">
        <v>27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42761</v>
      </c>
      <c r="C42313" s="2">
        <v>19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42762</v>
      </c>
      <c r="C42314" s="2">
        <v>18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42763</v>
      </c>
      <c r="C42315" s="2">
        <v>16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42764</v>
      </c>
      <c r="C42316" s="2">
        <v>16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20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22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24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23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24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24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24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16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21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22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15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24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24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17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19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21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22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22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23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22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14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16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19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21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20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20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20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20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19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13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13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42831</v>
      </c>
      <c r="C42383" s="2">
        <v>32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42833</v>
      </c>
      <c r="C42385" s="2">
        <v>32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16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19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24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24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24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19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20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19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19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21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21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20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13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12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42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42861</v>
      </c>
      <c r="C42413" s="2">
        <v>42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42862</v>
      </c>
      <c r="C42414" s="2">
        <v>43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42863</v>
      </c>
      <c r="C42415" s="2">
        <v>35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42865</v>
      </c>
      <c r="C42417" s="2">
        <v>24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27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24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23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34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37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36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37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37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22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35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47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42901</v>
      </c>
      <c r="C42453" s="2">
        <v>45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42902</v>
      </c>
      <c r="C42454" s="2">
        <v>44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42903</v>
      </c>
      <c r="C42455" s="2">
        <v>39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42906</v>
      </c>
      <c r="C42458" s="2">
        <v>32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34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33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42937</v>
      </c>
      <c r="C42489" s="2">
        <v>31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42941</v>
      </c>
      <c r="C42493" s="2">
        <v>27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42942</v>
      </c>
      <c r="C42494" s="2">
        <v>27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42945</v>
      </c>
      <c r="C42497" s="2">
        <v>33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42948</v>
      </c>
      <c r="C42500" s="2">
        <v>19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42949</v>
      </c>
      <c r="C42501" s="2">
        <v>21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22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42951</v>
      </c>
      <c r="C42503" s="2">
        <v>28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17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20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19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21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18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35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36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35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36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35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35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35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19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34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32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30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18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43011</v>
      </c>
      <c r="C42563" s="2">
        <v>23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43012</v>
      </c>
      <c r="C42564" s="2">
        <v>19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43013</v>
      </c>
      <c r="C42565" s="2">
        <v>19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43014</v>
      </c>
      <c r="C42566" s="2">
        <v>19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43016</v>
      </c>
      <c r="C42568" s="2">
        <v>20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43018</v>
      </c>
      <c r="C42570" s="2">
        <v>21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43019</v>
      </c>
      <c r="C42571" s="2">
        <v>21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43020</v>
      </c>
      <c r="C42572" s="2">
        <v>21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43021</v>
      </c>
      <c r="C42573" s="2">
        <v>20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43022</v>
      </c>
      <c r="C42574" s="2">
        <v>18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43025</v>
      </c>
      <c r="C42577" s="2">
        <v>18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43026</v>
      </c>
      <c r="C42578" s="2">
        <v>20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43027</v>
      </c>
      <c r="C42579" s="2">
        <v>21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43028</v>
      </c>
      <c r="C42580" s="2">
        <v>20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43029</v>
      </c>
      <c r="C42581" s="2">
        <v>19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43030</v>
      </c>
      <c r="C42582" s="2">
        <v>20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43031</v>
      </c>
      <c r="C42583" s="2">
        <v>20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43032</v>
      </c>
      <c r="C42584" s="2">
        <v>15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43033</v>
      </c>
      <c r="C42585" s="2">
        <v>21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29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27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17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21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24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34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31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36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38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27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22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27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27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24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25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23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24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23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43106</v>
      </c>
      <c r="C42658" s="2">
        <v>29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43110</v>
      </c>
      <c r="C42662" s="2">
        <v>10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10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36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36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15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17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20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22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17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16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14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43131</v>
      </c>
      <c r="C42683" s="2">
        <v>23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43133</v>
      </c>
      <c r="C42685" s="2">
        <v>22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25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23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18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22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24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27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24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5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43176</v>
      </c>
      <c r="C42728" s="2">
        <v>30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32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31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43189</v>
      </c>
      <c r="C42741" s="2">
        <v>23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43190</v>
      </c>
      <c r="C42742" s="2">
        <v>22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43192</v>
      </c>
      <c r="C42744" s="2">
        <v>16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22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32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29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43220</v>
      </c>
      <c r="C42772" s="2">
        <v>21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43221</v>
      </c>
      <c r="C42773" s="2">
        <v>18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43222</v>
      </c>
      <c r="C42774" s="2">
        <v>11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6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43230</v>
      </c>
      <c r="C42782" s="2">
        <v>27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43233</v>
      </c>
      <c r="C42785" s="2">
        <v>23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43234</v>
      </c>
      <c r="C42786" s="2">
        <v>22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43235</v>
      </c>
      <c r="C42787" s="2">
        <v>16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19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32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33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32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19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23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21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11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16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16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16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19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16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16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18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19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19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18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18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43282</v>
      </c>
      <c r="C42834" s="2">
        <v>22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43283</v>
      </c>
      <c r="C42835" s="2">
        <v>15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43284</v>
      </c>
      <c r="C42836" s="2">
        <v>14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43285</v>
      </c>
      <c r="C42837" s="2">
        <v>18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8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8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8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8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8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38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32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24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20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43331</v>
      </c>
      <c r="C42883" s="2">
        <v>23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43333</v>
      </c>
      <c r="C42885" s="2">
        <v>17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43334</v>
      </c>
      <c r="C42886" s="2">
        <v>15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43335</v>
      </c>
      <c r="C42887" s="2">
        <v>15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43336</v>
      </c>
      <c r="C42888" s="2">
        <v>15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34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35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33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26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43359</v>
      </c>
      <c r="C42911" s="2">
        <v>28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43360</v>
      </c>
      <c r="C42912" s="2">
        <v>27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43361</v>
      </c>
      <c r="C42913" s="2">
        <v>24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11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11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21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31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43383</v>
      </c>
      <c r="C42935" s="2">
        <v>22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43384</v>
      </c>
      <c r="C42936" s="2">
        <v>5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43393</v>
      </c>
      <c r="C42945" s="2">
        <v>7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33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26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43409</v>
      </c>
      <c r="C42961" s="2">
        <v>26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43410</v>
      </c>
      <c r="C42962" s="2">
        <v>23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43411</v>
      </c>
      <c r="C42963" s="2">
        <v>20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43412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27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21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22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5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43440</v>
      </c>
      <c r="C42992" s="2">
        <v>5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43441</v>
      </c>
      <c r="C42993" s="2">
        <v>5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43442</v>
      </c>
      <c r="C42994" s="2">
        <v>12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11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22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19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22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5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6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17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16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17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17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43460</v>
      </c>
      <c r="C43012" s="2">
        <v>17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43461</v>
      </c>
      <c r="C43013" s="2">
        <v>17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43462</v>
      </c>
      <c r="C43014" s="2">
        <v>15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43463</v>
      </c>
      <c r="C43015" s="2">
        <v>13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43464</v>
      </c>
      <c r="C43016" s="2">
        <v>13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43465</v>
      </c>
      <c r="C43017" s="2">
        <v>12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43466</v>
      </c>
      <c r="C43018" s="2">
        <v>12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43467</v>
      </c>
      <c r="C43019" s="2">
        <v>36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43468</v>
      </c>
      <c r="C43020" s="2">
        <v>37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43469</v>
      </c>
      <c r="C43021" s="2">
        <v>36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36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35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34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16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11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10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43486</v>
      </c>
      <c r="C43038" s="2">
        <v>18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43487</v>
      </c>
      <c r="C43039" s="2">
        <v>17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43488</v>
      </c>
      <c r="C43040" s="2">
        <v>32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43494</v>
      </c>
      <c r="C43046" s="2">
        <v>35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31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15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27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12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43530</v>
      </c>
      <c r="C43082" s="2">
        <v>18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28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22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43541</v>
      </c>
      <c r="C43093" s="2">
        <v>27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43548</v>
      </c>
      <c r="C43100" s="2">
        <v>22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43550</v>
      </c>
      <c r="C43102" s="2">
        <v>13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27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29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12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11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11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25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31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34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12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12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13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13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13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13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13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13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13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12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12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12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11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43614</v>
      </c>
      <c r="C43166" s="2">
        <v>32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43618</v>
      </c>
      <c r="C43170" s="2">
        <v>20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43619</v>
      </c>
      <c r="C43171" s="2">
        <v>17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43620</v>
      </c>
      <c r="C43172" s="2">
        <v>5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43621</v>
      </c>
      <c r="C43173" s="2">
        <v>10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43622</v>
      </c>
      <c r="C43174" s="2">
        <v>24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25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24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23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24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25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5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18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20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19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18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17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17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30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33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33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34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32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14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17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20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19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18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43692</v>
      </c>
      <c r="C43244" s="2">
        <v>17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18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26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23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24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16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18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9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25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43713</v>
      </c>
      <c r="C43265" s="2">
        <v>27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13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13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17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26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35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43742</v>
      </c>
      <c r="C43294" s="2">
        <v>28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43743</v>
      </c>
      <c r="C43295" s="2">
        <v>27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43747</v>
      </c>
      <c r="C43299" s="2">
        <v>21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43748</v>
      </c>
      <c r="C43300" s="2">
        <v>21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18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25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43763</v>
      </c>
      <c r="C43315" s="2">
        <v>25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43764</v>
      </c>
      <c r="C43316" s="2">
        <v>26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43766</v>
      </c>
      <c r="C43318" s="2">
        <v>23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43767</v>
      </c>
      <c r="C43319" s="2">
        <v>34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35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34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5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43775</v>
      </c>
      <c r="C43327" s="2">
        <v>35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43781</v>
      </c>
      <c r="C43333" s="2">
        <v>12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43782</v>
      </c>
      <c r="C43334" s="2">
        <v>16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19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33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5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43804</v>
      </c>
      <c r="C43356" s="2">
        <v>24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43805</v>
      </c>
      <c r="C43357" s="2">
        <v>23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43806</v>
      </c>
      <c r="C43358" s="2">
        <v>23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43808</v>
      </c>
      <c r="C43360" s="2">
        <v>20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43809</v>
      </c>
      <c r="C43361" s="2">
        <v>18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43810</v>
      </c>
      <c r="C43362" s="2">
        <v>18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43811</v>
      </c>
      <c r="C43363" s="2">
        <v>18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43814</v>
      </c>
      <c r="C43366" s="2">
        <v>24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43816</v>
      </c>
      <c r="C43368" s="2">
        <v>23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43817</v>
      </c>
      <c r="C43369" s="2">
        <v>23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23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43823</v>
      </c>
      <c r="C43375" s="2">
        <v>16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43824</v>
      </c>
      <c r="C43376" s="2">
        <v>15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43825</v>
      </c>
      <c r="C43377" s="2">
        <v>20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36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39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38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35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16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21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19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14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43844</v>
      </c>
      <c r="C43396" s="2">
        <v>20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43847</v>
      </c>
      <c r="C43399" s="2">
        <v>41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43848</v>
      </c>
      <c r="C43400" s="2">
        <v>40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43852</v>
      </c>
      <c r="C43404" s="2">
        <v>20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43853</v>
      </c>
      <c r="C43405" s="2">
        <v>21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43854</v>
      </c>
      <c r="C43406" s="2">
        <v>21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43857</v>
      </c>
      <c r="C43409" s="2">
        <v>5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43858</v>
      </c>
      <c r="C43410" s="2">
        <v>5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43859</v>
      </c>
      <c r="C43411" s="2">
        <v>24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28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32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31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43872</v>
      </c>
      <c r="C43424" s="2">
        <v>23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43873</v>
      </c>
      <c r="C43425" s="2">
        <v>21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25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9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20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19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20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25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19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18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43911</v>
      </c>
      <c r="C43463" s="2">
        <v>23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43912</v>
      </c>
      <c r="C43464" s="2">
        <v>21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43913</v>
      </c>
      <c r="C43465" s="2">
        <v>20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14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21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13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13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13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31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36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37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38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34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40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36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18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18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17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18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5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5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42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42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42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39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43952</v>
      </c>
      <c r="C43504" s="2">
        <v>6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30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25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34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26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43984</v>
      </c>
      <c r="C43536" s="2">
        <v>33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43988</v>
      </c>
      <c r="C43540" s="2">
        <v>32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43992</v>
      </c>
      <c r="C43544" s="2">
        <v>31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43994</v>
      </c>
      <c r="C43546" s="2">
        <v>30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43995</v>
      </c>
      <c r="C43547" s="2">
        <v>30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44000</v>
      </c>
      <c r="C43552" s="2">
        <v>19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19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16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15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44024</v>
      </c>
      <c r="C43576" s="2">
        <v>26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44025</v>
      </c>
      <c r="C43577" s="2">
        <v>20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44026</v>
      </c>
      <c r="C43578" s="2">
        <v>17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44027</v>
      </c>
      <c r="C43579" s="2">
        <v>12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44028</v>
      </c>
      <c r="C43580" s="2">
        <v>9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44029</v>
      </c>
      <c r="C43581" s="2">
        <v>14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30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31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31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44047</v>
      </c>
      <c r="C43599" s="2">
        <v>5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44048</v>
      </c>
      <c r="C43600" s="2">
        <v>5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32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44057</v>
      </c>
      <c r="C43609" s="2">
        <v>29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44062</v>
      </c>
      <c r="C43614" s="2">
        <v>25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44064</v>
      </c>
      <c r="C43616" s="2">
        <v>19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44065</v>
      </c>
      <c r="C43617" s="2">
        <v>18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44066</v>
      </c>
      <c r="C43618" s="2">
        <v>5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44067</v>
      </c>
      <c r="C43619" s="2">
        <v>20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21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44078</v>
      </c>
      <c r="C43630" s="2">
        <v>22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44079</v>
      </c>
      <c r="C43631" s="2">
        <v>21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44085</v>
      </c>
      <c r="C43637" s="2">
        <v>22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44086</v>
      </c>
      <c r="C43638" s="2">
        <v>6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5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5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13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13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15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17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18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19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20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21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20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20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17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17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32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35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35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23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44117</v>
      </c>
      <c r="C43669" s="2">
        <v>26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32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14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24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22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34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35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35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31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44159</v>
      </c>
      <c r="C43711" s="2">
        <v>31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26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44172</v>
      </c>
      <c r="C43724" s="2">
        <v>22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44178</v>
      </c>
      <c r="C43730" s="2">
        <v>20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44180</v>
      </c>
      <c r="C43732" s="2">
        <v>5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27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31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36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36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38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36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31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30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5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44209</v>
      </c>
      <c r="C43761" s="2">
        <v>38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44210</v>
      </c>
      <c r="C43762" s="2">
        <v>40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44211</v>
      </c>
      <c r="C43763" s="2">
        <v>39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44212</v>
      </c>
      <c r="C43764" s="2">
        <v>40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44213</v>
      </c>
      <c r="C43765" s="2">
        <v>38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44214</v>
      </c>
      <c r="C43766" s="2">
        <v>30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44216</v>
      </c>
      <c r="C43768" s="2">
        <v>5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5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5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32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32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31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22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44229</v>
      </c>
      <c r="C43781" s="2">
        <v>38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44231</v>
      </c>
      <c r="C43783" s="2">
        <v>39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44232</v>
      </c>
      <c r="C43784" s="2">
        <v>39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44233</v>
      </c>
      <c r="C43785" s="2">
        <v>37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44237</v>
      </c>
      <c r="C43789" s="2">
        <v>25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44238</v>
      </c>
      <c r="C43790" s="2">
        <v>14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17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19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19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22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24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21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18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21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22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22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23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22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36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40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35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31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30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44280</v>
      </c>
      <c r="C43832" s="2">
        <v>23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44286</v>
      </c>
      <c r="C43838" s="2">
        <v>27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32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31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31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24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19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22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24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23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34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36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37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37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44320</v>
      </c>
      <c r="C43872" s="2">
        <v>25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44326</v>
      </c>
      <c r="C43878" s="2">
        <v>37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44327</v>
      </c>
      <c r="C43879" s="2">
        <v>39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44328</v>
      </c>
      <c r="C43880" s="2">
        <v>36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24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21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21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37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38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37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20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28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17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19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20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26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44365</v>
      </c>
      <c r="C43917" s="2">
        <v>37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44367</v>
      </c>
      <c r="C43919" s="2">
        <v>36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44369</v>
      </c>
      <c r="C43921" s="2">
        <v>32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33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30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44387</v>
      </c>
      <c r="C43939" s="2">
        <v>22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44388</v>
      </c>
      <c r="C43940" s="2">
        <v>20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44389</v>
      </c>
      <c r="C43941" s="2">
        <v>19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44391</v>
      </c>
      <c r="C43943" s="2">
        <v>19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44392</v>
      </c>
      <c r="C43944" s="2">
        <v>16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44393</v>
      </c>
      <c r="C43945" s="2">
        <v>16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15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14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14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19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20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24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24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24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15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24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22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44432</v>
      </c>
      <c r="C43984" s="2">
        <v>14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14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14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14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14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15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16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15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15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15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15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15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15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37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44452</v>
      </c>
      <c r="C44004" s="2">
        <v>22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44454</v>
      </c>
      <c r="C44006" s="2">
        <v>5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44458</v>
      </c>
      <c r="C44010" s="2">
        <v>37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44459</v>
      </c>
      <c r="C44011" s="2">
        <v>37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44463</v>
      </c>
      <c r="C44015" s="2">
        <v>37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44464</v>
      </c>
      <c r="C44016" s="2">
        <v>41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44465</v>
      </c>
      <c r="C44017" s="2">
        <v>41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44466</v>
      </c>
      <c r="C44018" s="2">
        <v>41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44469</v>
      </c>
      <c r="C44021" s="2">
        <v>34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44470</v>
      </c>
      <c r="C44022" s="2">
        <v>35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23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23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22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22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9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44486</v>
      </c>
      <c r="C44038" s="2">
        <v>9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44487</v>
      </c>
      <c r="C44039" s="2">
        <v>9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26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33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35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32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33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39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40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39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44520</v>
      </c>
      <c r="C44072" s="2">
        <v>33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44524</v>
      </c>
      <c r="C44076" s="2">
        <v>22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44531</v>
      </c>
      <c r="C44083" s="2">
        <v>30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44532</v>
      </c>
      <c r="C44084" s="2">
        <v>24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44534</v>
      </c>
      <c r="C44086" s="2">
        <v>33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44535</v>
      </c>
      <c r="C44087" s="2">
        <v>33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44536</v>
      </c>
      <c r="C44088" s="2">
        <v>33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44539</v>
      </c>
      <c r="C44091" s="2">
        <v>30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44541</v>
      </c>
      <c r="C44093" s="2">
        <v>19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22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44548</v>
      </c>
      <c r="C44100" s="2">
        <v>25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26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44552</v>
      </c>
      <c r="C44104" s="2">
        <v>24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44553</v>
      </c>
      <c r="C44105" s="2">
        <v>21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44561</v>
      </c>
      <c r="C44113" s="2">
        <v>25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30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24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37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35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35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44584</v>
      </c>
      <c r="C44136" s="2">
        <v>23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44585</v>
      </c>
      <c r="C44137" s="2">
        <v>20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44591</v>
      </c>
      <c r="C44143" s="2">
        <v>26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44600</v>
      </c>
      <c r="C44152" s="2">
        <v>18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44601</v>
      </c>
      <c r="C44153" s="2">
        <v>13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44602</v>
      </c>
      <c r="C44154" s="2">
        <v>13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44618</v>
      </c>
      <c r="C44170" s="2">
        <v>33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44621</v>
      </c>
      <c r="C44173" s="2">
        <v>23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44622</v>
      </c>
      <c r="C44174" s="2">
        <v>22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31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32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5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44663</v>
      </c>
      <c r="C44215" s="2">
        <v>19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23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12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12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37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44683</v>
      </c>
      <c r="C44235" s="2">
        <v>33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44684</v>
      </c>
      <c r="C44236" s="2">
        <v>33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44687</v>
      </c>
      <c r="C44239" s="2">
        <v>20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23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20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13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13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12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44719</v>
      </c>
      <c r="C44271" s="2">
        <v>24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44722</v>
      </c>
      <c r="C44274" s="2">
        <v>21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44724</v>
      </c>
      <c r="C44276" s="2">
        <v>19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44725</v>
      </c>
      <c r="C44277" s="2">
        <v>15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44726</v>
      </c>
      <c r="C44278" s="2">
        <v>14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44727</v>
      </c>
      <c r="C44279" s="2">
        <v>20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26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44746</v>
      </c>
      <c r="C44298" s="2">
        <v>25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44753</v>
      </c>
      <c r="C44305" s="2">
        <v>17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44755</v>
      </c>
      <c r="C44307" s="2">
        <v>32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44757</v>
      </c>
      <c r="C44309" s="2">
        <v>42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44758</v>
      </c>
      <c r="C44310" s="2">
        <v>42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44759</v>
      </c>
      <c r="C44311" s="2">
        <v>36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25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25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29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21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44772</v>
      </c>
      <c r="C44324" s="2">
        <v>20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44774</v>
      </c>
      <c r="C44326" s="2">
        <v>32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44775</v>
      </c>
      <c r="C44327" s="2">
        <v>33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44777</v>
      </c>
      <c r="C44329" s="2">
        <v>16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44795</v>
      </c>
      <c r="C44347" s="2">
        <v>15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44796</v>
      </c>
      <c r="C44348" s="2">
        <v>16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44798</v>
      </c>
      <c r="C44350" s="2">
        <v>18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44799</v>
      </c>
      <c r="C44351" s="2">
        <v>19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44800</v>
      </c>
      <c r="C44352" s="2">
        <v>21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44801</v>
      </c>
      <c r="C44353" s="2">
        <v>19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44802</v>
      </c>
      <c r="C44354" s="2">
        <v>22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22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44814</v>
      </c>
      <c r="C44366" s="2">
        <v>14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44815</v>
      </c>
      <c r="C44367" s="2">
        <v>10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44816</v>
      </c>
      <c r="C44368" s="2">
        <v>7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44817</v>
      </c>
      <c r="C44369" s="2">
        <v>5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44818</v>
      </c>
      <c r="C44370" s="2">
        <v>9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44819</v>
      </c>
      <c r="C44371" s="2">
        <v>12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44820</v>
      </c>
      <c r="C44372" s="2">
        <v>14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15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14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44823</v>
      </c>
      <c r="C44375" s="2">
        <v>15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44824</v>
      </c>
      <c r="C44376" s="2">
        <v>17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44825</v>
      </c>
      <c r="C44377" s="2">
        <v>18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44826</v>
      </c>
      <c r="C44378" s="2">
        <v>17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44827</v>
      </c>
      <c r="C44379" s="2">
        <v>17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44828</v>
      </c>
      <c r="C44380" s="2">
        <v>18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44829</v>
      </c>
      <c r="C44381" s="2">
        <v>12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12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12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12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13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13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12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12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33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34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44845</v>
      </c>
      <c r="C44397" s="2">
        <v>36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44846</v>
      </c>
      <c r="C44398" s="2">
        <v>36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44847</v>
      </c>
      <c r="C44399" s="2">
        <v>33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24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32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32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31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10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10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34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35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34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24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28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44892</v>
      </c>
      <c r="C44444" s="2">
        <v>5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44893</v>
      </c>
      <c r="C44445" s="2">
        <v>32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35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37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37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33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25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25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31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31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19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22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44920</v>
      </c>
      <c r="C44472" s="2">
        <v>26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44922</v>
      </c>
      <c r="C44474" s="2">
        <v>27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44926</v>
      </c>
      <c r="C44478" s="2">
        <v>20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44927</v>
      </c>
      <c r="C44479" s="2">
        <v>20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44928</v>
      </c>
      <c r="C44480" s="2">
        <v>13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17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44930</v>
      </c>
      <c r="C44482" s="2">
        <v>22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22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30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29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5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44953</v>
      </c>
      <c r="C44505" s="2">
        <v>20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44954</v>
      </c>
      <c r="C44506" s="2">
        <v>34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44955</v>
      </c>
      <c r="C44507" s="2">
        <v>35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44958</v>
      </c>
      <c r="C44510" s="2">
        <v>29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44959</v>
      </c>
      <c r="C44511" s="2">
        <v>24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44963</v>
      </c>
      <c r="C44515" s="2">
        <v>25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44973</v>
      </c>
      <c r="C44525" s="2">
        <v>31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44975</v>
      </c>
      <c r="C44527" s="2">
        <v>28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36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15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6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19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24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20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14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14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5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8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12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17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45010</v>
      </c>
      <c r="C44562" s="2">
        <v>15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45011</v>
      </c>
      <c r="C44563" s="2">
        <v>11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45012</v>
      </c>
      <c r="C44564" s="2">
        <v>9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45013</v>
      </c>
      <c r="C44565" s="2">
        <v>17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14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45018</v>
      </c>
      <c r="C44570" s="2">
        <v>16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45020</v>
      </c>
      <c r="C44572" s="2">
        <v>20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45023</v>
      </c>
      <c r="C44575" s="2">
        <v>22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45024</v>
      </c>
      <c r="C44576" s="2">
        <v>22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45025</v>
      </c>
      <c r="C44577" s="2">
        <v>22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45027</v>
      </c>
      <c r="C44579" s="2">
        <v>21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45028</v>
      </c>
      <c r="C44580" s="2">
        <v>5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45029</v>
      </c>
      <c r="C44581" s="2">
        <v>5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45030</v>
      </c>
      <c r="C44582" s="2">
        <v>9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45031</v>
      </c>
      <c r="C44583" s="2">
        <v>14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45033</v>
      </c>
      <c r="C44585" s="2">
        <v>29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45036</v>
      </c>
      <c r="C44588" s="2">
        <v>26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34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34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31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22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22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21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18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32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24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36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45084</v>
      </c>
      <c r="C44636" s="2">
        <v>37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26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25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45093</v>
      </c>
      <c r="C44645" s="2">
        <v>35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45095</v>
      </c>
      <c r="C44647" s="2">
        <v>33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45097</v>
      </c>
      <c r="C44649" s="2">
        <v>23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45098</v>
      </c>
      <c r="C44650" s="2">
        <v>22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45099</v>
      </c>
      <c r="C44651" s="2">
        <v>19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45100</v>
      </c>
      <c r="C44652" s="2">
        <v>18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29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28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45109</v>
      </c>
      <c r="C44661" s="2">
        <v>26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26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34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34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32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45127</v>
      </c>
      <c r="C44679" s="2">
        <v>33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22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45133</v>
      </c>
      <c r="C44685" s="2">
        <v>15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15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14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14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24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19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19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23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23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23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23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22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20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25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21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29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14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16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16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12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11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10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8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10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8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6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7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5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5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20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20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19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19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12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15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45200</v>
      </c>
      <c r="C44752" s="2">
        <v>30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45203</v>
      </c>
      <c r="C44755" s="2">
        <v>24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45204</v>
      </c>
      <c r="C44756" s="2">
        <v>19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16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15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27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5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45216</v>
      </c>
      <c r="C44768" s="2">
        <v>5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45217</v>
      </c>
      <c r="C44769" s="2">
        <v>16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45218</v>
      </c>
      <c r="C44770" s="2">
        <v>17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45219</v>
      </c>
      <c r="C44771" s="2">
        <v>17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45220</v>
      </c>
      <c r="C44772" s="2">
        <v>16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45221</v>
      </c>
      <c r="C44773" s="2">
        <v>16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16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16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16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45225</v>
      </c>
      <c r="C44777" s="2">
        <v>15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45226</v>
      </c>
      <c r="C44778" s="2">
        <v>15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45227</v>
      </c>
      <c r="C44779" s="2">
        <v>15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45228</v>
      </c>
      <c r="C44780" s="2">
        <v>14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45229</v>
      </c>
      <c r="C44781" s="2">
        <v>36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32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13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15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18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19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20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21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20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16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13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11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12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13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32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24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45263</v>
      </c>
      <c r="C44815" s="2">
        <v>17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20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21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25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24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45280</v>
      </c>
      <c r="C44832" s="2">
        <v>20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29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27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5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24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24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24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45300</v>
      </c>
      <c r="C44852" s="2">
        <v>32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45306</v>
      </c>
      <c r="C44858" s="2">
        <v>41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45307</v>
      </c>
      <c r="C44859" s="2">
        <v>43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45308</v>
      </c>
      <c r="C44860" s="2">
        <v>43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45309</v>
      </c>
      <c r="C44861" s="2">
        <v>41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45310</v>
      </c>
      <c r="C44862" s="2">
        <v>36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45312</v>
      </c>
      <c r="C44864" s="2">
        <v>28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45314</v>
      </c>
      <c r="C44866" s="2">
        <v>30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45321</v>
      </c>
      <c r="C44873" s="2">
        <v>22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33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32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20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19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20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21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21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12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14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16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17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16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16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16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16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16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15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15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15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14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14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13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13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12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12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12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12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12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12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30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17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21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23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23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18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21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23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25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45406</v>
      </c>
      <c r="C44958" s="2">
        <v>33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45409</v>
      </c>
      <c r="C44961" s="2">
        <v>33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45410</v>
      </c>
      <c r="C44962" s="2">
        <v>36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45411</v>
      </c>
      <c r="C44963" s="2">
        <v>34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45413</v>
      </c>
      <c r="C44965" s="2">
        <v>31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45416</v>
      </c>
      <c r="C44968" s="2">
        <v>33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45417</v>
      </c>
      <c r="C44969" s="2">
        <v>34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45423</v>
      </c>
      <c r="C44975" s="2">
        <v>25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45424</v>
      </c>
      <c r="C44976" s="2">
        <v>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45430</v>
      </c>
      <c r="C44982" s="2">
        <v>25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45432</v>
      </c>
      <c r="C44984" s="2">
        <v>22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45433</v>
      </c>
      <c r="C44985" s="2">
        <v>15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15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20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27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34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36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36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24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25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26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21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18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45468</v>
      </c>
      <c r="C45020" s="2">
        <v>29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45471</v>
      </c>
      <c r="C45023" s="2">
        <v>30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45475</v>
      </c>
      <c r="C45027" s="2">
        <v>15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18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23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24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10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12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14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15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16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16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15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16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19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20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20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35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38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36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13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23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25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22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24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21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16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45522</v>
      </c>
      <c r="C45074" s="2">
        <v>16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45523</v>
      </c>
      <c r="C45075" s="2">
        <v>15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45524</v>
      </c>
      <c r="C45076" s="2">
        <v>14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45525</v>
      </c>
      <c r="C45077" s="2">
        <v>14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45526</v>
      </c>
      <c r="C45078" s="2">
        <v>13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45527</v>
      </c>
      <c r="C45079" s="2">
        <v>13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45528</v>
      </c>
      <c r="C45080" s="2">
        <v>16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26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25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28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22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45544</v>
      </c>
      <c r="C45096" s="2">
        <v>25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23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22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45557</v>
      </c>
      <c r="C45109" s="2">
        <v>33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45558</v>
      </c>
      <c r="C45110" s="2">
        <v>34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45562</v>
      </c>
      <c r="C45114" s="2">
        <v>33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45563</v>
      </c>
      <c r="C45115" s="2">
        <v>34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45564</v>
      </c>
      <c r="C45116" s="2">
        <v>33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455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45571</v>
      </c>
      <c r="C45123" s="2">
        <v>34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45572</v>
      </c>
      <c r="C45124" s="2">
        <v>34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45573</v>
      </c>
      <c r="C45125" s="2">
        <v>33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45576</v>
      </c>
      <c r="C45128" s="2">
        <v>28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45577</v>
      </c>
      <c r="C45129" s="2">
        <v>23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45579</v>
      </c>
      <c r="C45131" s="2">
        <v>16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20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26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24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14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15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16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37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36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45607</v>
      </c>
      <c r="C45159" s="2">
        <v>32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45615</v>
      </c>
      <c r="C45167" s="2">
        <v>23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45616</v>
      </c>
      <c r="C45168" s="2">
        <v>18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23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23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24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33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24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45635</v>
      </c>
      <c r="C45187" s="2">
        <v>13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18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22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47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45646</v>
      </c>
      <c r="C45198" s="2">
        <v>46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45647</v>
      </c>
      <c r="C45199" s="2">
        <v>47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43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35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32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32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17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18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18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18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17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16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20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30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27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16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45689</v>
      </c>
      <c r="C45241" s="2">
        <v>17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45690</v>
      </c>
      <c r="C45242" s="2">
        <v>18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45691</v>
      </c>
      <c r="C45243" s="2">
        <v>15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45692</v>
      </c>
      <c r="C45244" s="2">
        <v>12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45693</v>
      </c>
      <c r="C45245" s="2">
        <v>9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45694</v>
      </c>
      <c r="C45246" s="2">
        <v>7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45695</v>
      </c>
      <c r="C45247" s="2">
        <v>6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45696</v>
      </c>
      <c r="C45248" s="2">
        <v>27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18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20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24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30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30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45724</v>
      </c>
      <c r="C45276" s="2">
        <v>29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45726</v>
      </c>
      <c r="C45278" s="2">
        <v>19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45727</v>
      </c>
      <c r="C45279" s="2">
        <v>18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45728</v>
      </c>
      <c r="C45280" s="2">
        <v>18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45729</v>
      </c>
      <c r="C45281" s="2">
        <v>19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45730</v>
      </c>
      <c r="C45282" s="2">
        <v>17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45731</v>
      </c>
      <c r="C45283" s="2">
        <v>16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45732</v>
      </c>
      <c r="C45284" s="2">
        <v>16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45733</v>
      </c>
      <c r="C45285" s="2">
        <v>16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33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26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45754</v>
      </c>
      <c r="C45306" s="2">
        <v>22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45755</v>
      </c>
      <c r="C45307" s="2">
        <v>23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45757</v>
      </c>
      <c r="C45309" s="2">
        <v>15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45770</v>
      </c>
      <c r="C45322" s="2">
        <v>26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45774</v>
      </c>
      <c r="C45326" s="2">
        <v>20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45775</v>
      </c>
      <c r="C45327" s="2">
        <v>20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45788</v>
      </c>
      <c r="C45340" s="2">
        <v>28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45798</v>
      </c>
      <c r="C45350" s="2">
        <v>18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22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21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5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45811</v>
      </c>
      <c r="C45363" s="2">
        <v>35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45812</v>
      </c>
      <c r="C45364" s="2">
        <v>36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45813</v>
      </c>
      <c r="C45365" s="2">
        <v>35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45820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27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43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45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43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41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17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32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32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13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5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45844</v>
      </c>
      <c r="C45396" s="2">
        <v>5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45845</v>
      </c>
      <c r="C45397" s="2">
        <v>5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45846</v>
      </c>
      <c r="C45398" s="2">
        <v>26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45854</v>
      </c>
      <c r="C45406" s="2">
        <v>24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45855</v>
      </c>
      <c r="C45407" s="2">
        <v>20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45856</v>
      </c>
      <c r="C45408" s="2">
        <v>15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45857</v>
      </c>
      <c r="C45409" s="2">
        <v>41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45858</v>
      </c>
      <c r="C45410" s="2">
        <v>43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45859</v>
      </c>
      <c r="C45411" s="2">
        <v>42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45860</v>
      </c>
      <c r="C45412" s="2">
        <v>40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45861</v>
      </c>
      <c r="C45413" s="2">
        <v>34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45867</v>
      </c>
      <c r="C45419" s="2">
        <v>28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45871</v>
      </c>
      <c r="C45423" s="2">
        <v>28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45872</v>
      </c>
      <c r="C45424" s="2">
        <v>41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45873</v>
      </c>
      <c r="C45425" s="2">
        <v>42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45874</v>
      </c>
      <c r="C45426" s="2">
        <v>42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45875</v>
      </c>
      <c r="C45427" s="2">
        <v>35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45876</v>
      </c>
      <c r="C45428" s="2">
        <v>33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22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24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24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19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35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32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35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36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35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34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32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36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45900</v>
      </c>
      <c r="C45452" s="2">
        <v>37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45901</v>
      </c>
      <c r="C45453" s="2">
        <v>37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45902</v>
      </c>
      <c r="C45454" s="2">
        <v>36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45908</v>
      </c>
      <c r="C45460" s="2">
        <v>29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45913</v>
      </c>
      <c r="C45465" s="2">
        <v>23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45914</v>
      </c>
      <c r="C45466" s="2">
        <v>19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16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23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22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20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23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26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20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45946</v>
      </c>
      <c r="C45498" s="2">
        <v>23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45947</v>
      </c>
      <c r="C45499" s="2">
        <v>23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45949</v>
      </c>
      <c r="C45501" s="2">
        <v>21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45951</v>
      </c>
      <c r="C45503" s="2">
        <v>21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45953</v>
      </c>
      <c r="C45505" s="2">
        <v>25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45954</v>
      </c>
      <c r="C45506" s="2">
        <v>22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45955</v>
      </c>
      <c r="C45507" s="2">
        <v>16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41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44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32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32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6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33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35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35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25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31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45976</v>
      </c>
      <c r="C45528" s="2">
        <v>35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45977</v>
      </c>
      <c r="C45529" s="2">
        <v>36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45978</v>
      </c>
      <c r="C45530" s="2">
        <v>37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45979</v>
      </c>
      <c r="C45531" s="2">
        <v>35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45980</v>
      </c>
      <c r="C45532" s="2">
        <v>32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45982</v>
      </c>
      <c r="C45534" s="2">
        <v>17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29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34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34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34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35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45991</v>
      </c>
      <c r="C45543" s="2">
        <v>36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45992</v>
      </c>
      <c r="C45544" s="2">
        <v>36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45993</v>
      </c>
      <c r="C45545" s="2">
        <v>36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45994</v>
      </c>
      <c r="C45546" s="2">
        <v>33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46005</v>
      </c>
      <c r="C45557" s="2">
        <v>8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46006</v>
      </c>
      <c r="C45558" s="2">
        <v>9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36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35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22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22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24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24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23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46024</v>
      </c>
      <c r="C45576" s="2">
        <v>25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46026</v>
      </c>
      <c r="C45578" s="2">
        <v>23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46029</v>
      </c>
      <c r="C45581" s="2">
        <v>17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46030</v>
      </c>
      <c r="C45582" s="2">
        <v>17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36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34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19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24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23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27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15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18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32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31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19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46071</v>
      </c>
      <c r="C45623" s="2">
        <v>30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33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37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39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46079</v>
      </c>
      <c r="C45631" s="2">
        <v>26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46082</v>
      </c>
      <c r="C45634" s="2">
        <v>25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46084</v>
      </c>
      <c r="C45636" s="2">
        <v>23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46085</v>
      </c>
      <c r="C45637" s="2">
        <v>22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46088</v>
      </c>
      <c r="C45640" s="2">
        <v>13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26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46091</v>
      </c>
      <c r="C45643" s="2">
        <v>16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46092</v>
      </c>
      <c r="C45644" s="2">
        <v>19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46094</v>
      </c>
      <c r="C45646" s="2">
        <v>21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21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46102</v>
      </c>
      <c r="C45654" s="2">
        <v>22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46104</v>
      </c>
      <c r="C45656" s="2">
        <v>23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46107</v>
      </c>
      <c r="C45659" s="2">
        <v>22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46109</v>
      </c>
      <c r="C45661" s="2">
        <v>20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46110</v>
      </c>
      <c r="C45662" s="2">
        <v>20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46112</v>
      </c>
      <c r="C45664" s="2">
        <v>36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46113</v>
      </c>
      <c r="C45665" s="2">
        <v>36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46114</v>
      </c>
      <c r="C45666" s="2">
        <v>35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46118</v>
      </c>
      <c r="C45670" s="2">
        <v>23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46119</v>
      </c>
      <c r="C45671" s="2">
        <v>23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34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35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33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34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21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37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37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39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31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34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21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22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19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28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31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46175</v>
      </c>
      <c r="C45727" s="2">
        <v>24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46176</v>
      </c>
      <c r="C45728" s="2">
        <v>28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25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10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32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46191</v>
      </c>
      <c r="C45743" s="2">
        <v>18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26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29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24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22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23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22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24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30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30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20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29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23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46230</v>
      </c>
      <c r="C45782" s="2">
        <v>24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5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39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41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35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46248</v>
      </c>
      <c r="C45800" s="2">
        <v>35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46249</v>
      </c>
      <c r="C45801" s="2">
        <v>34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46253</v>
      </c>
      <c r="C45805" s="2">
        <v>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36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46255</v>
      </c>
      <c r="C45807" s="2">
        <v>35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46256</v>
      </c>
      <c r="C45808" s="2">
        <v>33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46257</v>
      </c>
      <c r="C45809" s="2">
        <v>32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46258</v>
      </c>
      <c r="C45810" s="2">
        <v>29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46260</v>
      </c>
      <c r="C45812" s="2">
        <v>21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46263</v>
      </c>
      <c r="C45815" s="2">
        <v>9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8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22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16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22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33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46286</v>
      </c>
      <c r="C45838" s="2">
        <v>25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46287</v>
      </c>
      <c r="C45839" s="2">
        <v>25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46288</v>
      </c>
      <c r="C45840" s="2">
        <v>26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46293</v>
      </c>
      <c r="C45845" s="2">
        <v>32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46295</v>
      </c>
      <c r="C45847" s="2">
        <v>28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46300</v>
      </c>
      <c r="C45852" s="2">
        <v>19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46303</v>
      </c>
      <c r="C45855" s="2">
        <v>18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46305</v>
      </c>
      <c r="C45857" s="2">
        <v>26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46311</v>
      </c>
      <c r="C45863" s="2">
        <v>23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46313</v>
      </c>
      <c r="C45865" s="2">
        <v>14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46314</v>
      </c>
      <c r="C45866" s="2">
        <v>19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27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26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46324</v>
      </c>
      <c r="C45876" s="2">
        <v>15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46325</v>
      </c>
      <c r="C45877" s="2">
        <v>20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46326</v>
      </c>
      <c r="C45878" s="2">
        <v>25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33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35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30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33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36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37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37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23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24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24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23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34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46358</v>
      </c>
      <c r="C45910" s="2">
        <v>34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46359</v>
      </c>
      <c r="C45911" s="2">
        <v>35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46363</v>
      </c>
      <c r="C45915" s="2">
        <v>23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27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28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16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29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16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17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18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19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19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18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18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18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18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34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37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38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39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37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17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17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24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28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24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20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14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11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8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14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46437</v>
      </c>
      <c r="C45989" s="2">
        <v>19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21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19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23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30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23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46463</v>
      </c>
      <c r="C46015" s="2">
        <v>20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46464</v>
      </c>
      <c r="C46016" s="2">
        <v>5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46465</v>
      </c>
      <c r="C46017" s="2">
        <v>23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46480</v>
      </c>
      <c r="C46032" s="2">
        <v>24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46482</v>
      </c>
      <c r="C46034" s="2">
        <v>21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46483</v>
      </c>
      <c r="C46035" s="2">
        <v>9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11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14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19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21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24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24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31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46504</v>
      </c>
      <c r="C46056" s="2">
        <v>21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46506</v>
      </c>
      <c r="C46058" s="2">
        <v>15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23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22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19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18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18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22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46527</v>
      </c>
      <c r="C46079" s="2">
        <v>18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46528</v>
      </c>
      <c r="C46080" s="2">
        <v>16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46529</v>
      </c>
      <c r="C46081" s="2">
        <v>17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46531</v>
      </c>
      <c r="C46083" s="2">
        <v>25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23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17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30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24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18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23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28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28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5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46571</v>
      </c>
      <c r="C46123" s="2">
        <v>5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5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29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19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19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19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18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18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18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46608</v>
      </c>
      <c r="C46160" s="2">
        <v>19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11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11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11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12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13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13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15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15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15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15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15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15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15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15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15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15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14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32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37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38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5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46648</v>
      </c>
      <c r="C46200" s="2">
        <v>20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28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5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46657</v>
      </c>
      <c r="C46209" s="2">
        <v>5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46658</v>
      </c>
      <c r="C46210" s="2">
        <v>26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31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22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25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46678</v>
      </c>
      <c r="C46230" s="2">
        <v>29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46679</v>
      </c>
      <c r="C46231" s="2">
        <v>29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46680</v>
      </c>
      <c r="C46232" s="2">
        <v>29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46682</v>
      </c>
      <c r="C46234" s="2">
        <v>27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33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23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46697</v>
      </c>
      <c r="C46249" s="2">
        <v>15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15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20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23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25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34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33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33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46716</v>
      </c>
      <c r="C46268" s="2">
        <v>34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46722</v>
      </c>
      <c r="C46274" s="2">
        <v>14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15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14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14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14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32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33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46737</v>
      </c>
      <c r="C46289" s="2">
        <v>33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46738</v>
      </c>
      <c r="C46290" s="2">
        <v>34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46740</v>
      </c>
      <c r="C46292" s="2">
        <v>37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46741</v>
      </c>
      <c r="C46293" s="2">
        <v>35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46745</v>
      </c>
      <c r="C46297" s="2">
        <v>24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46746</v>
      </c>
      <c r="C46298" s="2">
        <v>22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46747</v>
      </c>
      <c r="C46299" s="2">
        <v>19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14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9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12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20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24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20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46766</v>
      </c>
      <c r="C46318" s="2">
        <v>26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46767</v>
      </c>
      <c r="C46319" s="2">
        <v>27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46768</v>
      </c>
      <c r="C46320" s="2">
        <v>29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26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26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33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30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30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36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46778</v>
      </c>
      <c r="C46330" s="2">
        <v>35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31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33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40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40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46793</v>
      </c>
      <c r="C46345" s="2">
        <v>40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46794</v>
      </c>
      <c r="C46346" s="2">
        <v>35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46795</v>
      </c>
      <c r="C46347" s="2">
        <v>16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46796</v>
      </c>
      <c r="C46348" s="2">
        <v>18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33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27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18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24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21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23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23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21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46826</v>
      </c>
      <c r="C46378" s="2">
        <v>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31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21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25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25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25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21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20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46854</v>
      </c>
      <c r="C46406" s="2">
        <v>5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46855</v>
      </c>
      <c r="C46407" s="2">
        <v>19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21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46879</v>
      </c>
      <c r="C46431" s="2">
        <v>22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33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35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37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35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35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46896</v>
      </c>
      <c r="C46448" s="2">
        <v>36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46897</v>
      </c>
      <c r="C46449" s="2">
        <v>36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46898</v>
      </c>
      <c r="C46450" s="2">
        <v>37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46899</v>
      </c>
      <c r="C46451" s="2">
        <v>31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19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46907</v>
      </c>
      <c r="C46459" s="2">
        <v>29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46909</v>
      </c>
      <c r="C46461" s="2">
        <v>30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46910</v>
      </c>
      <c r="C46462" s="2">
        <v>20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20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20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21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21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22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19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46928</v>
      </c>
      <c r="C46480" s="2">
        <v>31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46933</v>
      </c>
      <c r="C46485" s="2">
        <v>27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46938</v>
      </c>
      <c r="C46490" s="2">
        <v>20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46939</v>
      </c>
      <c r="C46491" s="2">
        <v>23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34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32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32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32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28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46965</v>
      </c>
      <c r="C46517" s="2">
        <v>31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35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37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32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24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22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46978</v>
      </c>
      <c r="C46530" s="2">
        <v>25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46984</v>
      </c>
      <c r="C46536" s="2">
        <v>19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46985</v>
      </c>
      <c r="C46537" s="2">
        <v>19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46986</v>
      </c>
      <c r="C46538" s="2">
        <v>22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27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34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34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34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33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37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47001</v>
      </c>
      <c r="C46553" s="2">
        <v>39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47002</v>
      </c>
      <c r="C46554" s="2">
        <v>38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47003</v>
      </c>
      <c r="C46555" s="2">
        <v>37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33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33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35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34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47014</v>
      </c>
      <c r="C46566" s="2">
        <v>37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47015</v>
      </c>
      <c r="C46567" s="2">
        <v>37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47016</v>
      </c>
      <c r="C46568" s="2">
        <v>35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47025</v>
      </c>
      <c r="C46577" s="2">
        <v>23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47031</v>
      </c>
      <c r="C46583" s="2">
        <v>33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47034</v>
      </c>
      <c r="C46586" s="2">
        <v>24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47035</v>
      </c>
      <c r="C46587" s="2">
        <v>24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28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31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32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35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34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35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38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38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47050</v>
      </c>
      <c r="C46602" s="2">
        <v>17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25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31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31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17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47083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30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33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29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47092</v>
      </c>
      <c r="C46644" s="2">
        <v>31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47093</v>
      </c>
      <c r="C46645" s="2">
        <v>32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47094</v>
      </c>
      <c r="C46646" s="2">
        <v>33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47096</v>
      </c>
      <c r="C46648" s="2">
        <v>33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30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24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30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33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47122</v>
      </c>
      <c r="C46674" s="2">
        <v>34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47127</v>
      </c>
      <c r="C46679" s="2">
        <v>24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47128</v>
      </c>
      <c r="C46680" s="2">
        <v>23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47129</v>
      </c>
      <c r="C46681" s="2">
        <v>24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28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39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47138</v>
      </c>
      <c r="C46690" s="2">
        <v>40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47139</v>
      </c>
      <c r="C46691" s="2">
        <v>40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47140</v>
      </c>
      <c r="C46692" s="2">
        <v>38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47141</v>
      </c>
      <c r="C46693" s="2">
        <v>34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47144</v>
      </c>
      <c r="C46696" s="2">
        <v>32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47145</v>
      </c>
      <c r="C46697" s="2">
        <v>33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47146</v>
      </c>
      <c r="C46698" s="2">
        <v>33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47150</v>
      </c>
      <c r="C46702" s="2">
        <v>20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47151</v>
      </c>
      <c r="C46703" s="2">
        <v>20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30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22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25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30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47175</v>
      </c>
      <c r="C46727" s="2">
        <v>22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47176</v>
      </c>
      <c r="C46728" s="2">
        <v>22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47179</v>
      </c>
      <c r="C46731" s="2">
        <v>20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47180</v>
      </c>
      <c r="C46732" s="2">
        <v>18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47181</v>
      </c>
      <c r="C46733" s="2">
        <v>16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47182</v>
      </c>
      <c r="C46734" s="2">
        <v>15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47183</v>
      </c>
      <c r="C46735" s="2">
        <v>39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45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44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43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30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37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37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35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29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29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34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37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37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37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34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47209</v>
      </c>
      <c r="C46761" s="2">
        <v>22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25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27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30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26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32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36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35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39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39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22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47251</v>
      </c>
      <c r="C46803" s="2">
        <v>37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47252</v>
      </c>
      <c r="C46804" s="2">
        <v>38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47253</v>
      </c>
      <c r="C46805" s="2">
        <v>37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47254</v>
      </c>
      <c r="C46806" s="2">
        <v>36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37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42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40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42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32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47262</v>
      </c>
      <c r="C46814" s="2">
        <v>37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47263</v>
      </c>
      <c r="C46815" s="2">
        <v>38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47264</v>
      </c>
      <c r="C46816" s="2">
        <v>37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47265</v>
      </c>
      <c r="C46817" s="2">
        <v>34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47266</v>
      </c>
      <c r="C46818" s="2">
        <v>28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32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31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32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32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32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30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30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22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47291</v>
      </c>
      <c r="C46843" s="2">
        <v>22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32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32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32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33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31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47309</v>
      </c>
      <c r="C46861" s="2">
        <v>21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47310</v>
      </c>
      <c r="C46862" s="2">
        <v>21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47318</v>
      </c>
      <c r="C46870" s="2">
        <v>16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47319</v>
      </c>
      <c r="C46871" s="2">
        <v>16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38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38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39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37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47327</v>
      </c>
      <c r="C46879" s="2">
        <v>36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47328</v>
      </c>
      <c r="C46880" s="2">
        <v>35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33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32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47341</v>
      </c>
      <c r="C46893" s="2">
        <v>37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47342</v>
      </c>
      <c r="C46894" s="2">
        <v>36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35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36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35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43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47354</v>
      </c>
      <c r="C46906" s="2">
        <v>44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47355</v>
      </c>
      <c r="C46907" s="2">
        <v>40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47356</v>
      </c>
      <c r="C46908" s="2">
        <v>34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47358</v>
      </c>
      <c r="C46910" s="2">
        <v>39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47359</v>
      </c>
      <c r="C46911" s="2">
        <v>40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47360</v>
      </c>
      <c r="C46912" s="2">
        <v>41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47361</v>
      </c>
      <c r="C46913" s="2">
        <v>38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47362</v>
      </c>
      <c r="C46914" s="2">
        <v>33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47363</v>
      </c>
      <c r="C46915" s="2">
        <v>32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32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40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41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41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22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5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36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47388</v>
      </c>
      <c r="C46940" s="2">
        <v>35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34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34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35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13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5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47399</v>
      </c>
      <c r="C46951" s="2">
        <v>13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9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7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47409</v>
      </c>
      <c r="C46961" s="2">
        <v>23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22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47419</v>
      </c>
      <c r="C46971" s="2">
        <v>11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14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15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47424</v>
      </c>
      <c r="C46976" s="2">
        <v>23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47429</v>
      </c>
      <c r="C46981" s="2">
        <v>26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47430</v>
      </c>
      <c r="C46982" s="2">
        <v>22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47432</v>
      </c>
      <c r="C46984" s="2">
        <v>9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47436</v>
      </c>
      <c r="C46988" s="2">
        <v>31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47439</v>
      </c>
      <c r="C46991" s="2">
        <v>20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22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21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21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20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20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21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19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17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22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25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25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5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47466</v>
      </c>
      <c r="C47018" s="2">
        <v>5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24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47484</v>
      </c>
      <c r="C47036" s="2">
        <v>35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47487</v>
      </c>
      <c r="C47039" s="2">
        <v>29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47490</v>
      </c>
      <c r="C47042" s="2">
        <v>18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19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20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19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20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35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35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34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35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47506</v>
      </c>
      <c r="C47058" s="2">
        <v>35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47507</v>
      </c>
      <c r="C47059" s="2">
        <v>35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47508</v>
      </c>
      <c r="C47060" s="2">
        <v>35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47512</v>
      </c>
      <c r="C47064" s="2">
        <v>24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47513</v>
      </c>
      <c r="C47065" s="2">
        <v>24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47514</v>
      </c>
      <c r="C47066" s="2">
        <v>23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47517</v>
      </c>
      <c r="C47069" s="2">
        <v>17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47518</v>
      </c>
      <c r="C47070" s="2">
        <v>25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31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24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32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36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36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25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25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24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38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41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40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37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27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26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27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25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27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28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47574</v>
      </c>
      <c r="C47126" s="2">
        <v>28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47575</v>
      </c>
      <c r="C47127" s="2">
        <v>19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29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33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47585</v>
      </c>
      <c r="C47137" s="2">
        <v>31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47586</v>
      </c>
      <c r="C47138" s="2">
        <v>31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47590</v>
      </c>
      <c r="C47142" s="2">
        <v>21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47600</v>
      </c>
      <c r="C47152" s="2">
        <v>15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47601</v>
      </c>
      <c r="C47153" s="2">
        <v>25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47605</v>
      </c>
      <c r="C47157" s="2">
        <v>25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47608</v>
      </c>
      <c r="C47160" s="2">
        <v>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27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47619</v>
      </c>
      <c r="C47171" s="2">
        <v>17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47620</v>
      </c>
      <c r="C47172" s="2">
        <v>20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47621</v>
      </c>
      <c r="C47173" s="2">
        <v>21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47622</v>
      </c>
      <c r="C47174" s="2">
        <v>20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47623</v>
      </c>
      <c r="C47175" s="2">
        <v>20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47624</v>
      </c>
      <c r="C47176" s="2">
        <v>20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47625</v>
      </c>
      <c r="C47177" s="2">
        <v>20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47626</v>
      </c>
      <c r="C47178" s="2">
        <v>20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47628</v>
      </c>
      <c r="C47180" s="2">
        <v>15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47631</v>
      </c>
      <c r="C47183" s="2">
        <v>31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47636</v>
      </c>
      <c r="C47188" s="2">
        <v>23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26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23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25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21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23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28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47664</v>
      </c>
      <c r="C47216" s="2">
        <v>25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47666</v>
      </c>
      <c r="C47218" s="2">
        <v>25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47669</v>
      </c>
      <c r="C47221" s="2">
        <v>23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47670</v>
      </c>
      <c r="C47222" s="2">
        <v>18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47671</v>
      </c>
      <c r="C47223" s="2">
        <v>17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47672</v>
      </c>
      <c r="C47224" s="2">
        <v>20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35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34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34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36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33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5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47687</v>
      </c>
      <c r="C47239" s="2">
        <v>25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26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27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25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24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23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25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25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26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37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33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20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47714</v>
      </c>
      <c r="C47266" s="2">
        <v>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19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20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20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19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19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18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17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16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22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18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14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47737</v>
      </c>
      <c r="C47289" s="2">
        <v>26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47739</v>
      </c>
      <c r="C47291" s="2">
        <v>25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47740</v>
      </c>
      <c r="C47292" s="2">
        <v>24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47743</v>
      </c>
      <c r="C47295" s="2">
        <v>14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47744</v>
      </c>
      <c r="C47296" s="2">
        <v>14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47745</v>
      </c>
      <c r="C47297" s="2">
        <v>14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47746</v>
      </c>
      <c r="C47298" s="2">
        <v>14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47747</v>
      </c>
      <c r="C47299" s="2">
        <v>14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47748</v>
      </c>
      <c r="C47300" s="2">
        <v>14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47749</v>
      </c>
      <c r="C47301" s="2">
        <v>13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47750</v>
      </c>
      <c r="C47302" s="2">
        <v>13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47751</v>
      </c>
      <c r="C47303" s="2">
        <v>13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47752</v>
      </c>
      <c r="C47304" s="2">
        <v>13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47753</v>
      </c>
      <c r="C47305" s="2">
        <v>14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47754</v>
      </c>
      <c r="C47306" s="2">
        <v>14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47755</v>
      </c>
      <c r="C47307" s="2">
        <v>14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47756</v>
      </c>
      <c r="C47308" s="2">
        <v>13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47757</v>
      </c>
      <c r="C47309" s="2">
        <v>13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47758</v>
      </c>
      <c r="C47310" s="2">
        <v>13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47759</v>
      </c>
      <c r="C47311" s="2">
        <v>17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47761</v>
      </c>
      <c r="C47313" s="2">
        <v>19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47762</v>
      </c>
      <c r="C47314" s="2">
        <v>19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47763</v>
      </c>
      <c r="C47315" s="2">
        <v>19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31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23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33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33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34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33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30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47782</v>
      </c>
      <c r="C47334" s="2">
        <v>29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24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21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28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35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13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13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15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14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15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14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14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13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19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25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21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47810</v>
      </c>
      <c r="C47362" s="2">
        <v>16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47811</v>
      </c>
      <c r="C47363" s="2">
        <v>11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47812</v>
      </c>
      <c r="C47364" s="2">
        <v>5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26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27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27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22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23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19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18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16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17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24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25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5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47839</v>
      </c>
      <c r="C47391" s="2">
        <v>23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47843</v>
      </c>
      <c r="C47395" s="2">
        <v>22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47845</v>
      </c>
      <c r="C47397" s="2">
        <v>21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47847</v>
      </c>
      <c r="C47399" s="2">
        <v>17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30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37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33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34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47857</v>
      </c>
      <c r="C47409" s="2">
        <v>35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23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23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24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21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25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19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20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22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23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24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22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23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19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17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16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15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16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16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5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47900</v>
      </c>
      <c r="C47452" s="2">
        <v>28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47905</v>
      </c>
      <c r="C47457" s="2">
        <v>26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25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32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31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5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14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16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17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17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17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17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17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15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17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15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14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14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12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11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22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23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23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22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20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47943</v>
      </c>
      <c r="C47495" s="2">
        <v>21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47944</v>
      </c>
      <c r="C47496" s="2">
        <v>13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47945</v>
      </c>
      <c r="C47497" s="2">
        <v>7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30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47958</v>
      </c>
      <c r="C47510" s="2">
        <v>24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47959</v>
      </c>
      <c r="C47511" s="2">
        <v>22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32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32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30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30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30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47971</v>
      </c>
      <c r="C47523" s="2">
        <v>21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47972</v>
      </c>
      <c r="C47524" s="2">
        <v>21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47973</v>
      </c>
      <c r="C47525" s="2">
        <v>22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47974</v>
      </c>
      <c r="C47526" s="2">
        <v>22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47976</v>
      </c>
      <c r="C47528" s="2">
        <v>22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20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47980</v>
      </c>
      <c r="C47532" s="2">
        <v>23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22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47988</v>
      </c>
      <c r="C47540" s="2">
        <v>18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22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22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24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23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24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22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19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40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48002</v>
      </c>
      <c r="C47554" s="2">
        <v>43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48003</v>
      </c>
      <c r="C47555" s="2">
        <v>42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48004</v>
      </c>
      <c r="C47556" s="2">
        <v>35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48005</v>
      </c>
      <c r="C47557" s="2">
        <v>28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48006</v>
      </c>
      <c r="C47558" s="2">
        <v>24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48007</v>
      </c>
      <c r="C47559" s="2">
        <v>18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48008</v>
      </c>
      <c r="C47560" s="2">
        <v>35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36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5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48012</v>
      </c>
      <c r="C47564" s="2">
        <v>6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35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33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5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48021</v>
      </c>
      <c r="C47573" s="2">
        <v>5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48023</v>
      </c>
      <c r="C47575" s="2">
        <v>24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48030</v>
      </c>
      <c r="C47582" s="2">
        <v>26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48031</v>
      </c>
      <c r="C47583" s="2">
        <v>24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31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35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34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33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34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22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24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23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48055</v>
      </c>
      <c r="C47607" s="2">
        <v>19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48057</v>
      </c>
      <c r="C47609" s="2">
        <v>33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48064</v>
      </c>
      <c r="C47616" s="2">
        <v>18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22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23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22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19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24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21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19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18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15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13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20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48092</v>
      </c>
      <c r="C47644" s="2">
        <v>28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48096</v>
      </c>
      <c r="C47648" s="2">
        <v>21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23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23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23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23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22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29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34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36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33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15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18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19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20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21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22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23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22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20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48131</v>
      </c>
      <c r="C47683" s="2">
        <v>28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48133</v>
      </c>
      <c r="C47685" s="2">
        <v>25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48135</v>
      </c>
      <c r="C47687" s="2">
        <v>21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48136</v>
      </c>
      <c r="C47688" s="2">
        <v>21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48137</v>
      </c>
      <c r="C47689" s="2">
        <v>13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23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48141</v>
      </c>
      <c r="C47693" s="2">
        <v>33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48142</v>
      </c>
      <c r="C47694" s="2">
        <v>33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48149</v>
      </c>
      <c r="C47701" s="2">
        <v>26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36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35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5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48164</v>
      </c>
      <c r="C47716" s="2">
        <v>7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48165</v>
      </c>
      <c r="C47717" s="2">
        <v>5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48166</v>
      </c>
      <c r="C47718" s="2">
        <v>6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48167</v>
      </c>
      <c r="C47719" s="2">
        <v>7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48168</v>
      </c>
      <c r="C47720" s="2">
        <v>6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9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9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9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7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7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7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8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8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7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7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7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11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11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12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20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22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12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17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17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17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28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48204</v>
      </c>
      <c r="C47756" s="2">
        <v>25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48209</v>
      </c>
      <c r="C47761" s="2">
        <v>23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48211</v>
      </c>
      <c r="C47763" s="2">
        <v>15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15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24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15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48228</v>
      </c>
      <c r="C47780" s="2">
        <v>16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28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18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21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20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20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19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34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48252</v>
      </c>
      <c r="C47804" s="2">
        <v>28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48253</v>
      </c>
      <c r="C47805" s="2">
        <v>28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48254</v>
      </c>
      <c r="C47806" s="2">
        <v>29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48256</v>
      </c>
      <c r="C47808" s="2">
        <v>32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48257</v>
      </c>
      <c r="C47809" s="2">
        <v>17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48259</v>
      </c>
      <c r="C47811" s="2">
        <v>23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48260</v>
      </c>
      <c r="C47812" s="2">
        <v>23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48261</v>
      </c>
      <c r="C47813" s="2">
        <v>22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48264</v>
      </c>
      <c r="C47816" s="2">
        <v>20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48265</v>
      </c>
      <c r="C47817" s="2">
        <v>20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48267</v>
      </c>
      <c r="C47819" s="2">
        <v>17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48268</v>
      </c>
      <c r="C47820" s="2">
        <v>16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48269</v>
      </c>
      <c r="C47821" s="2">
        <v>16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14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14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14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14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48274</v>
      </c>
      <c r="C47826" s="2">
        <v>18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20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23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22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22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48286</v>
      </c>
      <c r="C47838" s="2">
        <v>9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48287</v>
      </c>
      <c r="C47839" s="2">
        <v>8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40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48289</v>
      </c>
      <c r="C47841" s="2">
        <v>41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48290</v>
      </c>
      <c r="C47842" s="2">
        <v>40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48291</v>
      </c>
      <c r="C47843" s="2">
        <v>38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48294</v>
      </c>
      <c r="C47846" s="2">
        <v>26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54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48296</v>
      </c>
      <c r="C47848" s="2">
        <v>50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48297</v>
      </c>
      <c r="C47849" s="2">
        <v>41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48300</v>
      </c>
      <c r="C47852" s="2">
        <v>38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48301</v>
      </c>
      <c r="C47853" s="2">
        <v>39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48303</v>
      </c>
      <c r="C47855" s="2">
        <v>36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48304</v>
      </c>
      <c r="C47856" s="2">
        <v>34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48305</v>
      </c>
      <c r="C47857" s="2">
        <v>21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48306</v>
      </c>
      <c r="C47858" s="2">
        <v>17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26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20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23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23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22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22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22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21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21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19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48324</v>
      </c>
      <c r="C47876" s="2">
        <v>31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48325</v>
      </c>
      <c r="C47877" s="2">
        <v>30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48330</v>
      </c>
      <c r="C47882" s="2">
        <v>15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48331</v>
      </c>
      <c r="C47883" s="2">
        <v>14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48332</v>
      </c>
      <c r="C47884" s="2">
        <v>14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48333</v>
      </c>
      <c r="C47885" s="2">
        <v>32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48334</v>
      </c>
      <c r="C47886" s="2">
        <v>32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48341</v>
      </c>
      <c r="C47893" s="2">
        <v>20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48342</v>
      </c>
      <c r="C47894" s="2">
        <v>7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48343</v>
      </c>
      <c r="C47895" s="2">
        <v>6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48344</v>
      </c>
      <c r="C47896" s="2">
        <v>7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26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31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18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21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24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48383</v>
      </c>
      <c r="C47935" s="2">
        <v>31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48386</v>
      </c>
      <c r="C47938" s="2">
        <v>27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48388</v>
      </c>
      <c r="C47940" s="2">
        <v>23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48389</v>
      </c>
      <c r="C47941" s="2">
        <v>20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48390</v>
      </c>
      <c r="C47942" s="2">
        <v>16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48391</v>
      </c>
      <c r="C47943" s="2">
        <v>20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24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25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15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13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18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33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34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32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33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13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48418</v>
      </c>
      <c r="C47970" s="2">
        <v>13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48419</v>
      </c>
      <c r="C47971" s="2">
        <v>13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48421</v>
      </c>
      <c r="C47973" s="2">
        <v>12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48422</v>
      </c>
      <c r="C47974" s="2">
        <v>13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48423</v>
      </c>
      <c r="C47975" s="2">
        <v>12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48424</v>
      </c>
      <c r="C47976" s="2">
        <v>12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48425</v>
      </c>
      <c r="C47977" s="2">
        <v>12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48426</v>
      </c>
      <c r="C47978" s="2">
        <v>11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48427</v>
      </c>
      <c r="C47979" s="2">
        <v>12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48428</v>
      </c>
      <c r="C47980" s="2">
        <v>12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48429</v>
      </c>
      <c r="C47981" s="2">
        <v>12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48430</v>
      </c>
      <c r="C47982" s="2">
        <v>12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48431</v>
      </c>
      <c r="C47983" s="2">
        <v>12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48432</v>
      </c>
      <c r="C47984" s="2">
        <v>10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48433</v>
      </c>
      <c r="C47985" s="2">
        <v>13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18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23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28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12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12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12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12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12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13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19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16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13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10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12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48454</v>
      </c>
      <c r="C48006" s="2">
        <v>19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48455</v>
      </c>
      <c r="C48007" s="2">
        <v>19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48456</v>
      </c>
      <c r="C48008" s="2">
        <v>15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48457</v>
      </c>
      <c r="C48009" s="2">
        <v>9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48459</v>
      </c>
      <c r="C48011" s="2">
        <v>23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48463</v>
      </c>
      <c r="C48015" s="2">
        <v>7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26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32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31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33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31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19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26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26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9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14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16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16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16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22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23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23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22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22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22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22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21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26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32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6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6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48525</v>
      </c>
      <c r="C48077" s="2">
        <v>24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48530</v>
      </c>
      <c r="C48082" s="2">
        <v>20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48531</v>
      </c>
      <c r="C48083" s="2">
        <v>20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48532</v>
      </c>
      <c r="C48084" s="2">
        <v>23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48534</v>
      </c>
      <c r="C48086" s="2">
        <v>23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48535</v>
      </c>
      <c r="C48087" s="2">
        <v>23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48536</v>
      </c>
      <c r="C48088" s="2">
        <v>22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48537</v>
      </c>
      <c r="C48089" s="2">
        <v>21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48538</v>
      </c>
      <c r="C48090" s="2">
        <v>21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48539</v>
      </c>
      <c r="C48091" s="2">
        <v>21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48540</v>
      </c>
      <c r="C48092" s="2">
        <v>20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48541</v>
      </c>
      <c r="C48093" s="2">
        <v>20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48542</v>
      </c>
      <c r="C48094" s="2">
        <v>20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48543</v>
      </c>
      <c r="C48095" s="2">
        <v>11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11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10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9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23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27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29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31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31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30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31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48559</v>
      </c>
      <c r="C48111" s="2">
        <v>28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48565</v>
      </c>
      <c r="C48117" s="2">
        <v>24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48566</v>
      </c>
      <c r="C48118" s="2">
        <v>22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48568</v>
      </c>
      <c r="C48120" s="2">
        <v>25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34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34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31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21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23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24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27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26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25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5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48591</v>
      </c>
      <c r="C48143" s="2">
        <v>5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32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28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48600</v>
      </c>
      <c r="C48152" s="2">
        <v>29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48604</v>
      </c>
      <c r="C48156" s="2">
        <v>24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48606</v>
      </c>
      <c r="C48158" s="2">
        <v>22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48609</v>
      </c>
      <c r="C48161" s="2">
        <v>23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48610</v>
      </c>
      <c r="C48162" s="2">
        <v>28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32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31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29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34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48619</v>
      </c>
      <c r="C48171" s="2">
        <v>40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48620</v>
      </c>
      <c r="C48172" s="2">
        <v>42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48621</v>
      </c>
      <c r="C48173" s="2">
        <v>41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48622</v>
      </c>
      <c r="C48174" s="2">
        <v>38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48623</v>
      </c>
      <c r="C48175" s="2">
        <v>35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48625</v>
      </c>
      <c r="C48177" s="2">
        <v>20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26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29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48635</v>
      </c>
      <c r="C48187" s="2">
        <v>20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48636</v>
      </c>
      <c r="C48188" s="2">
        <v>19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48637</v>
      </c>
      <c r="C48189" s="2">
        <v>20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48642</v>
      </c>
      <c r="C48194" s="2">
        <v>33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48649</v>
      </c>
      <c r="C48201" s="2">
        <v>25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30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30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30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48660</v>
      </c>
      <c r="C48212" s="2">
        <v>22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48664</v>
      </c>
      <c r="C48216" s="2">
        <v>17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35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35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35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33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34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48681</v>
      </c>
      <c r="C48233" s="2">
        <v>21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25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19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48688</v>
      </c>
      <c r="C48240" s="2">
        <v>21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48689</v>
      </c>
      <c r="C48241" s="2">
        <v>21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48690</v>
      </c>
      <c r="C48242" s="2">
        <v>21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48695</v>
      </c>
      <c r="C48247" s="2">
        <v>26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48696</v>
      </c>
      <c r="C48248" s="2">
        <v>26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48697</v>
      </c>
      <c r="C48249" s="2">
        <v>26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48699</v>
      </c>
      <c r="C48251" s="2">
        <v>27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31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32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6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17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18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21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24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26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5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48729</v>
      </c>
      <c r="C48281" s="2">
        <v>19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20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23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17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24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24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26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25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24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21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23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21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23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23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11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12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10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11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10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11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11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11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11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11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16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35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48791</v>
      </c>
      <c r="C48343" s="2">
        <v>35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48793</v>
      </c>
      <c r="C48345" s="2">
        <v>34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48794</v>
      </c>
      <c r="C48346" s="2">
        <v>32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48796</v>
      </c>
      <c r="C48348" s="2">
        <v>24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48797</v>
      </c>
      <c r="C48349" s="2">
        <v>5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48799</v>
      </c>
      <c r="C48351" s="2">
        <v>29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48800</v>
      </c>
      <c r="C48352" s="2">
        <v>31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48802</v>
      </c>
      <c r="C48354" s="2">
        <v>31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48803</v>
      </c>
      <c r="C48355" s="2">
        <v>31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48804</v>
      </c>
      <c r="C48356" s="2">
        <v>31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48805</v>
      </c>
      <c r="C48357" s="2">
        <v>20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48806</v>
      </c>
      <c r="C48358" s="2">
        <v>20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48808</v>
      </c>
      <c r="C48360" s="2">
        <v>19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48809</v>
      </c>
      <c r="C48361" s="2">
        <v>18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48810</v>
      </c>
      <c r="C48362" s="2">
        <v>17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48811</v>
      </c>
      <c r="C48363" s="2">
        <v>16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48812</v>
      </c>
      <c r="C48364" s="2">
        <v>16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48813</v>
      </c>
      <c r="C48365" s="2">
        <v>13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48814</v>
      </c>
      <c r="C48366" s="2">
        <v>12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26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48816</v>
      </c>
      <c r="C48368" s="2">
        <v>11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26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27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26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31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33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48834</v>
      </c>
      <c r="C48386" s="2">
        <v>31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48838</v>
      </c>
      <c r="C48390" s="2">
        <v>29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48841</v>
      </c>
      <c r="C48393" s="2">
        <v>19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20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21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22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48845</v>
      </c>
      <c r="C48397" s="2">
        <v>23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48848</v>
      </c>
      <c r="C48400" s="2">
        <v>20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24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24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25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48858</v>
      </c>
      <c r="C48410" s="2">
        <v>32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48860</v>
      </c>
      <c r="C48412" s="2">
        <v>30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48861</v>
      </c>
      <c r="C48413" s="2">
        <v>30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48863</v>
      </c>
      <c r="C48415" s="2">
        <v>23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48864</v>
      </c>
      <c r="C48416" s="2">
        <v>20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28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29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33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48877</v>
      </c>
      <c r="C48429" s="2">
        <v>23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21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12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13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12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13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13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12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12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18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25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25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23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22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21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5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23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48904</v>
      </c>
      <c r="C48456" s="2">
        <v>21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48905</v>
      </c>
      <c r="C48457" s="2">
        <v>18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27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28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24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15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14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15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14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30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30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22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24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20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17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14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11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27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27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48958</v>
      </c>
      <c r="C48510" s="2">
        <v>23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48959</v>
      </c>
      <c r="C48511" s="2">
        <v>16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48960</v>
      </c>
      <c r="C48512" s="2">
        <v>13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48961</v>
      </c>
      <c r="C48513" s="2">
        <v>14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48962</v>
      </c>
      <c r="C48514" s="2">
        <v>17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48963</v>
      </c>
      <c r="C48515" s="2">
        <v>24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9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8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11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8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15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48975</v>
      </c>
      <c r="C48527" s="2">
        <v>17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48976</v>
      </c>
      <c r="C48528" s="2">
        <v>18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18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48978</v>
      </c>
      <c r="C48530" s="2">
        <v>19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48979</v>
      </c>
      <c r="C48531" s="2">
        <v>20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48980</v>
      </c>
      <c r="C48532" s="2">
        <v>20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48981</v>
      </c>
      <c r="C48533" s="2">
        <v>18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48982</v>
      </c>
      <c r="C48534" s="2">
        <v>16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48983</v>
      </c>
      <c r="C48535" s="2">
        <v>33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48984</v>
      </c>
      <c r="C48536" s="2">
        <v>34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48985</v>
      </c>
      <c r="C48537" s="2">
        <v>34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48986</v>
      </c>
      <c r="C48538" s="2">
        <v>34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48987</v>
      </c>
      <c r="C48539" s="2">
        <v>33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48991</v>
      </c>
      <c r="C48543" s="2">
        <v>25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48993</v>
      </c>
      <c r="C48545" s="2">
        <v>33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48995</v>
      </c>
      <c r="C48547" s="2">
        <v>31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20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19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21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26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49008</v>
      </c>
      <c r="C48560" s="2">
        <v>27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49012</v>
      </c>
      <c r="C48564" s="2">
        <v>17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49013</v>
      </c>
      <c r="C48565" s="2">
        <v>17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49014</v>
      </c>
      <c r="C48566" s="2">
        <v>10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16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19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21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24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11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10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10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10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10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49034</v>
      </c>
      <c r="C48586" s="2">
        <v>30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17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49037</v>
      </c>
      <c r="C48589" s="2">
        <v>19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23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29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30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13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9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8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8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7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31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34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30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30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16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16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16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16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16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16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15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15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18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15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15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49079</v>
      </c>
      <c r="C48631" s="2">
        <v>16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49080</v>
      </c>
      <c r="C48632" s="2">
        <v>16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49081</v>
      </c>
      <c r="C48633" s="2">
        <v>16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49082</v>
      </c>
      <c r="C48634" s="2">
        <v>15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49083</v>
      </c>
      <c r="C48635" s="2">
        <v>16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49084</v>
      </c>
      <c r="C48636" s="2">
        <v>14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49085</v>
      </c>
      <c r="C48637" s="2">
        <v>14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49086</v>
      </c>
      <c r="C48638" s="2">
        <v>14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49087</v>
      </c>
      <c r="C48639" s="2">
        <v>13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49088</v>
      </c>
      <c r="C48640" s="2">
        <v>12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25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49097</v>
      </c>
      <c r="C48649" s="2">
        <v>27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49100</v>
      </c>
      <c r="C48652" s="2">
        <v>25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49102</v>
      </c>
      <c r="C48654" s="2">
        <v>19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49103</v>
      </c>
      <c r="C48655" s="2">
        <v>18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49104</v>
      </c>
      <c r="C48656" s="2">
        <v>20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49105</v>
      </c>
      <c r="C48657" s="2">
        <v>15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15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15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15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14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14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14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15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15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15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15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15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15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29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15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26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26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12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12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13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19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17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10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11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12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13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10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9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9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9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32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49150</v>
      </c>
      <c r="C48702" s="2">
        <v>29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32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31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32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18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18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19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18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18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17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22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24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15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16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16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16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17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18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17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17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17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16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11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49187</v>
      </c>
      <c r="C48739" s="2">
        <v>28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49193</v>
      </c>
      <c r="C48745" s="2">
        <v>22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49194</v>
      </c>
      <c r="C48746" s="2">
        <v>20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49195</v>
      </c>
      <c r="C48747" s="2">
        <v>20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49196</v>
      </c>
      <c r="C48748" s="2">
        <v>23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23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17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16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15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14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12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14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16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14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21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23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19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18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15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14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24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49225</v>
      </c>
      <c r="C48777" s="2">
        <v>22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49226</v>
      </c>
      <c r="C48778" s="2">
        <v>20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49227</v>
      </c>
      <c r="C48779" s="2">
        <v>27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14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13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13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37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34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49242</v>
      </c>
      <c r="C48794" s="2">
        <v>29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49243</v>
      </c>
      <c r="C48795" s="2">
        <v>29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49244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25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49254</v>
      </c>
      <c r="C48806" s="2">
        <v>23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49256</v>
      </c>
      <c r="C48808" s="2">
        <v>21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49259</v>
      </c>
      <c r="C48811" s="2">
        <v>29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49263</v>
      </c>
      <c r="C48815" s="2">
        <v>21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49264</v>
      </c>
      <c r="C48816" s="2">
        <v>17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49265</v>
      </c>
      <c r="C48817" s="2">
        <v>14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27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24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30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23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49281</v>
      </c>
      <c r="C48833" s="2">
        <v>22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49282</v>
      </c>
      <c r="C48834" s="2">
        <v>16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49283</v>
      </c>
      <c r="C48835" s="2">
        <v>9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49284</v>
      </c>
      <c r="C48836" s="2">
        <v>23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25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21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49288</v>
      </c>
      <c r="C48840" s="2">
        <v>24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49290</v>
      </c>
      <c r="C48842" s="2">
        <v>23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49292</v>
      </c>
      <c r="C48844" s="2">
        <v>25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49293</v>
      </c>
      <c r="C48845" s="2">
        <v>24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49299</v>
      </c>
      <c r="C48851" s="2">
        <v>23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49300</v>
      </c>
      <c r="C48852" s="2">
        <v>22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49301</v>
      </c>
      <c r="C48853" s="2">
        <v>7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49302</v>
      </c>
      <c r="C48854" s="2">
        <v>16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49303</v>
      </c>
      <c r="C48855" s="2">
        <v>21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49304</v>
      </c>
      <c r="C48856" s="2">
        <v>22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49306</v>
      </c>
      <c r="C48858" s="2">
        <v>19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30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40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36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49313</v>
      </c>
      <c r="C48865" s="2">
        <v>35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49315</v>
      </c>
      <c r="C48867" s="2">
        <v>31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29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49319</v>
      </c>
      <c r="C48871" s="2">
        <v>21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49320</v>
      </c>
      <c r="C48872" s="2">
        <v>21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49321</v>
      </c>
      <c r="C48873" s="2">
        <v>20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49323</v>
      </c>
      <c r="C48875" s="2">
        <v>21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30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23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17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13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49332</v>
      </c>
      <c r="C48884" s="2">
        <v>22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49333</v>
      </c>
      <c r="C48885" s="2">
        <v>21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22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29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32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23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24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31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21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20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49354</v>
      </c>
      <c r="C48906" s="2">
        <v>38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49355</v>
      </c>
      <c r="C48907" s="2">
        <v>38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49356</v>
      </c>
      <c r="C48908" s="2">
        <v>35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49358</v>
      </c>
      <c r="C48910" s="2">
        <v>26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49359</v>
      </c>
      <c r="C48911" s="2">
        <v>16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15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16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16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16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24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19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17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17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16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18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49375</v>
      </c>
      <c r="C48927" s="2">
        <v>32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49376</v>
      </c>
      <c r="C48928" s="2">
        <v>32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49378</v>
      </c>
      <c r="C48930" s="2">
        <v>29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49382</v>
      </c>
      <c r="C48934" s="2">
        <v>20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49383</v>
      </c>
      <c r="C48935" s="2">
        <v>17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49384</v>
      </c>
      <c r="C48936" s="2">
        <v>15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49385</v>
      </c>
      <c r="C48937" s="2">
        <v>16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49386</v>
      </c>
      <c r="C48938" s="2">
        <v>16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49387</v>
      </c>
      <c r="C48939" s="2">
        <v>17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49388</v>
      </c>
      <c r="C48940" s="2">
        <v>17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49389</v>
      </c>
      <c r="C48941" s="2">
        <v>17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49390</v>
      </c>
      <c r="C48942" s="2">
        <v>18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16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15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14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18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23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19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23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23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24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44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49414</v>
      </c>
      <c r="C48966" s="2">
        <v>43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49415</v>
      </c>
      <c r="C48967" s="2">
        <v>40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49416</v>
      </c>
      <c r="C48968" s="2">
        <v>37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49417</v>
      </c>
      <c r="C48969" s="2">
        <v>31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49419</v>
      </c>
      <c r="C48971" s="2">
        <v>40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49422</v>
      </c>
      <c r="C48974" s="2">
        <v>37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49424</v>
      </c>
      <c r="C48976" s="2">
        <v>29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49425</v>
      </c>
      <c r="C48977" s="2">
        <v>31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49427</v>
      </c>
      <c r="C48979" s="2">
        <v>32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49432</v>
      </c>
      <c r="C48984" s="2">
        <v>23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22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20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22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28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32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18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19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21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26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20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22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14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14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25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24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23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19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49478</v>
      </c>
      <c r="C49030" s="2">
        <v>20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49479</v>
      </c>
      <c r="C49031" s="2">
        <v>19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49480</v>
      </c>
      <c r="C49032" s="2">
        <v>21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49481</v>
      </c>
      <c r="C49033" s="2">
        <v>19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49482</v>
      </c>
      <c r="C49034" s="2">
        <v>19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49483</v>
      </c>
      <c r="C49035" s="2">
        <v>16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49484</v>
      </c>
      <c r="C49036" s="2">
        <v>12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19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18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26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26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26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31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31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31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22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27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30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19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34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34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34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35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49540</v>
      </c>
      <c r="C49092" s="2">
        <v>14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14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13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11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11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22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24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26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26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32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36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35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32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49562</v>
      </c>
      <c r="C49114" s="2">
        <v>20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49563</v>
      </c>
      <c r="C49115" s="2">
        <v>21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49564</v>
      </c>
      <c r="C49116" s="2">
        <v>21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49565</v>
      </c>
      <c r="C49117" s="2">
        <v>20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49566</v>
      </c>
      <c r="C49118" s="2">
        <v>20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49567</v>
      </c>
      <c r="C49119" s="2">
        <v>20</v>
      </c>
      <c r="D49119" s="2" t="s">
        <v>455</v>
      </c>
      <c r="E49119" s="2"/>
      <c r="F49119" s="2"/>
      <c r="G49119" s="2"/>
      <c r="H49119" s="2"/>
    </row>
    <row r="49120" spans="2:8">
      <c r="B49120" s="2" t="s">
        <v>49568</v>
      </c>
      <c r="C49120" s="2">
        <v>19</v>
      </c>
      <c r="D49120" s="2" t="s">
        <v>455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34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32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31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42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51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47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37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44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49582</v>
      </c>
      <c r="C49134" s="2">
        <v>45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49583</v>
      </c>
      <c r="C49135" s="2">
        <v>44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49584</v>
      </c>
      <c r="C49136" s="2">
        <v>37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49585</v>
      </c>
      <c r="C49137" s="2">
        <v>30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49587</v>
      </c>
      <c r="C49139" s="2">
        <v>33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36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30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13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13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13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13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12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12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12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12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19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28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27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25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24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22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35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35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22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25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14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19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23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25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49623</v>
      </c>
      <c r="C49175" s="2">
        <v>28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49629</v>
      </c>
      <c r="C49181" s="2">
        <v>24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49630</v>
      </c>
      <c r="C49182" s="2">
        <v>22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49635</v>
      </c>
      <c r="C49187" s="2">
        <v>22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49636</v>
      </c>
      <c r="C49188" s="2">
        <v>21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49637</v>
      </c>
      <c r="C49189" s="2">
        <v>21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49638</v>
      </c>
      <c r="C49190" s="2">
        <v>21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49639</v>
      </c>
      <c r="C49191" s="2">
        <v>20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49640</v>
      </c>
      <c r="C49192" s="2">
        <v>18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37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36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26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16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16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32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49655</v>
      </c>
      <c r="C49207" s="2">
        <v>32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49656</v>
      </c>
      <c r="C49208" s="2">
        <v>31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49658</v>
      </c>
      <c r="C49210" s="2">
        <v>31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49662</v>
      </c>
      <c r="C49214" s="2">
        <v>35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38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29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30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31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26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23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20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20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35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35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21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34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30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26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49695</v>
      </c>
      <c r="C49247" s="2">
        <v>30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49698</v>
      </c>
      <c r="C49250" s="2">
        <v>22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49699</v>
      </c>
      <c r="C49251" s="2">
        <v>17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49700</v>
      </c>
      <c r="C49252" s="2">
        <v>18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24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23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21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32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33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9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11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12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13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11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49723</v>
      </c>
      <c r="C49275" s="2">
        <v>32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22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49726</v>
      </c>
      <c r="C49278" s="2">
        <v>20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49728</v>
      </c>
      <c r="C49280" s="2">
        <v>20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49729</v>
      </c>
      <c r="C49281" s="2">
        <v>24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26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27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24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49746</v>
      </c>
      <c r="C49298" s="2">
        <v>24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49747</v>
      </c>
      <c r="C49299" s="2">
        <v>22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49748</v>
      </c>
      <c r="C49300" s="2">
        <v>21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49750</v>
      </c>
      <c r="C49302" s="2">
        <v>19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49751</v>
      </c>
      <c r="C49303" s="2">
        <v>18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49752</v>
      </c>
      <c r="C49304" s="2">
        <v>19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49753</v>
      </c>
      <c r="C49305" s="2">
        <v>17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18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19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21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22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22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22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24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25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25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23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23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23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26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49782</v>
      </c>
      <c r="C49334" s="2">
        <v>28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49783</v>
      </c>
      <c r="C49335" s="2">
        <v>28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49784</v>
      </c>
      <c r="C49336" s="2">
        <v>28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49788</v>
      </c>
      <c r="C49340" s="2">
        <v>20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21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32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32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22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49797</v>
      </c>
      <c r="C49349" s="2">
        <v>22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49798</v>
      </c>
      <c r="C49350" s="2">
        <v>19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49799</v>
      </c>
      <c r="C49351" s="2">
        <v>32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33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18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49802</v>
      </c>
      <c r="C49354" s="2">
        <v>17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49803</v>
      </c>
      <c r="C49355" s="2">
        <v>16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49804</v>
      </c>
      <c r="C49356" s="2">
        <v>16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49805</v>
      </c>
      <c r="C49357" s="2">
        <v>12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12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12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12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12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12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12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12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12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11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12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12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20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23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26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29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16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22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23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22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33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30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19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23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34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34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31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49849</v>
      </c>
      <c r="C49401" s="2">
        <v>31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455</v>
      </c>
      <c r="E49402" s="2"/>
      <c r="F49402" s="2"/>
      <c r="G49402" s="2"/>
      <c r="H49402" s="2"/>
    </row>
    <row r="49403" spans="2:8">
      <c r="B49403" s="2" t="s">
        <v>49851</v>
      </c>
      <c r="C49403" s="2">
        <v>31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49853</v>
      </c>
      <c r="C49405" s="2">
        <v>27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49855</v>
      </c>
      <c r="C49407" s="2">
        <v>21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49856</v>
      </c>
      <c r="C49408" s="2">
        <v>19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49857</v>
      </c>
      <c r="C49409" s="2">
        <v>21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49858</v>
      </c>
      <c r="C49410" s="2">
        <v>35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35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35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35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49864</v>
      </c>
      <c r="C49416" s="2">
        <v>25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49866</v>
      </c>
      <c r="C49418" s="2">
        <v>21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49869</v>
      </c>
      <c r="C49421" s="2">
        <v>22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49870</v>
      </c>
      <c r="C49422" s="2">
        <v>22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49871</v>
      </c>
      <c r="C49423" s="2">
        <v>23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49872</v>
      </c>
      <c r="C49424" s="2">
        <v>19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49873</v>
      </c>
      <c r="C49425" s="2">
        <v>18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49874</v>
      </c>
      <c r="C49426" s="2">
        <v>19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49875</v>
      </c>
      <c r="C49427" s="2">
        <v>20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49876</v>
      </c>
      <c r="C49428" s="2">
        <v>17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49877</v>
      </c>
      <c r="C49429" s="2">
        <v>15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30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32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26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27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21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24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24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24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35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49903</v>
      </c>
      <c r="C49455" s="2">
        <v>35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49904</v>
      </c>
      <c r="C49456" s="2">
        <v>35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49905</v>
      </c>
      <c r="C49457" s="2">
        <v>33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49906</v>
      </c>
      <c r="C49458" s="2">
        <v>32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49910</v>
      </c>
      <c r="C49462" s="2">
        <v>20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27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22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21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20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23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26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27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14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20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22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22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24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24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29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24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17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49961</v>
      </c>
      <c r="C49513" s="2">
        <v>27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49965</v>
      </c>
      <c r="C49517" s="2">
        <v>18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49966</v>
      </c>
      <c r="C49518" s="2">
        <v>11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49967</v>
      </c>
      <c r="C49519" s="2">
        <v>7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49968</v>
      </c>
      <c r="C49520" s="2">
        <v>10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49969</v>
      </c>
      <c r="C49521" s="2">
        <v>20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28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28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27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49980</v>
      </c>
      <c r="C49532" s="2">
        <v>16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19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22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27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25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18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49991</v>
      </c>
      <c r="C49543" s="2">
        <v>14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49992</v>
      </c>
      <c r="C49544" s="2">
        <v>10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49993</v>
      </c>
      <c r="C49545" s="2">
        <v>7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49995</v>
      </c>
      <c r="C49547" s="2">
        <v>20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49996</v>
      </c>
      <c r="C49548" s="2">
        <v>21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49997</v>
      </c>
      <c r="C49549" s="2">
        <v>23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49998</v>
      </c>
      <c r="C49550" s="2">
        <v>22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49999</v>
      </c>
      <c r="C49551" s="2">
        <v>20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50000</v>
      </c>
      <c r="C49552" s="2">
        <v>18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50001</v>
      </c>
      <c r="C49553" s="2">
        <v>19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50003</v>
      </c>
      <c r="C49555" s="2">
        <v>19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50005</v>
      </c>
      <c r="C49557" s="2">
        <v>19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50006</v>
      </c>
      <c r="C49558" s="2">
        <v>18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50007</v>
      </c>
      <c r="C49559" s="2">
        <v>18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50008</v>
      </c>
      <c r="C49560" s="2">
        <v>18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50009</v>
      </c>
      <c r="C49561" s="2">
        <v>19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50010</v>
      </c>
      <c r="C49562" s="2">
        <v>26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34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50012</v>
      </c>
      <c r="C49564" s="2">
        <v>36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50018</v>
      </c>
      <c r="C49570" s="2">
        <v>25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50020</v>
      </c>
      <c r="C49572" s="2">
        <v>26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50021</v>
      </c>
      <c r="C49573" s="2">
        <v>26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50024</v>
      </c>
      <c r="C49576" s="2">
        <v>23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50026</v>
      </c>
      <c r="C49578" s="2">
        <v>12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50028</v>
      </c>
      <c r="C49580" s="2">
        <v>21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50029</v>
      </c>
      <c r="C49581" s="2">
        <v>23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50030</v>
      </c>
      <c r="C49582" s="2">
        <v>21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50032</v>
      </c>
      <c r="C49584" s="2">
        <v>18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34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32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21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50045</v>
      </c>
      <c r="C49597" s="2">
        <v>16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50046</v>
      </c>
      <c r="C49598" s="2">
        <v>27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30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31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50056</v>
      </c>
      <c r="C49608" s="2">
        <v>29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50057</v>
      </c>
      <c r="C49609" s="2">
        <v>27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50059</v>
      </c>
      <c r="C49611" s="2">
        <v>16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22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24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21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21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19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16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32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50071</v>
      </c>
      <c r="C49623" s="2">
        <v>27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50073</v>
      </c>
      <c r="C49625" s="2">
        <v>33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50074</v>
      </c>
      <c r="C49626" s="2">
        <v>34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50075</v>
      </c>
      <c r="C49627" s="2">
        <v>34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50076</v>
      </c>
      <c r="C49628" s="2">
        <v>35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50078</v>
      </c>
      <c r="C49630" s="2">
        <v>32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50081</v>
      </c>
      <c r="C49633" s="2">
        <v>9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50082</v>
      </c>
      <c r="C49634" s="2">
        <v>8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22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50090</v>
      </c>
      <c r="C49642" s="2">
        <v>24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50091</v>
      </c>
      <c r="C49643" s="2">
        <v>23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50093</v>
      </c>
      <c r="C49645" s="2">
        <v>23</v>
      </c>
      <c r="D49645" s="2" t="s">
        <v>455</v>
      </c>
      <c r="E49645" s="2"/>
      <c r="F49645" s="2"/>
      <c r="G49645" s="2"/>
      <c r="H49645" s="2"/>
    </row>
    <row r="49646" spans="2:8">
      <c r="B49646" s="2" t="s">
        <v>50094</v>
      </c>
      <c r="C49646" s="2">
        <v>22</v>
      </c>
      <c r="D49646" s="2" t="s">
        <v>455</v>
      </c>
      <c r="E49646" s="2"/>
      <c r="F49646" s="2"/>
      <c r="G49646" s="2"/>
      <c r="H49646" s="2"/>
    </row>
    <row r="49647" spans="2:8">
      <c r="B49647" s="2" t="s">
        <v>50095</v>
      </c>
      <c r="C49647" s="2">
        <v>19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50096</v>
      </c>
      <c r="C49648" s="2">
        <v>18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24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26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32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33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34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34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24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27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31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30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27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34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32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31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17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26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25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21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50137</v>
      </c>
      <c r="C49689" s="2">
        <v>23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50143</v>
      </c>
      <c r="C49695" s="2">
        <v>22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50144</v>
      </c>
      <c r="C49696" s="2">
        <v>19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30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30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26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30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23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19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50161</v>
      </c>
      <c r="C49713" s="2">
        <v>33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50163</v>
      </c>
      <c r="C49715" s="2">
        <v>34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50166</v>
      </c>
      <c r="C49718" s="2">
        <v>23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50167</v>
      </c>
      <c r="C49719" s="2">
        <v>20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50168</v>
      </c>
      <c r="C49720" s="2">
        <v>20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50169</v>
      </c>
      <c r="C49721" s="2">
        <v>20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50171</v>
      </c>
      <c r="C49723" s="2">
        <v>19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50173</v>
      </c>
      <c r="C49725" s="2">
        <v>18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50174</v>
      </c>
      <c r="C49726" s="2">
        <v>18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50176</v>
      </c>
      <c r="C49728" s="2">
        <v>18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50177</v>
      </c>
      <c r="C49729" s="2">
        <v>18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50178</v>
      </c>
      <c r="C49730" s="2">
        <v>15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50179</v>
      </c>
      <c r="C49731" s="2">
        <v>14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50180</v>
      </c>
      <c r="C49732" s="2">
        <v>5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10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11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11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11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11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12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12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12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12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12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12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12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12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12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12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12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12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13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13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14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14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50203</v>
      </c>
      <c r="C49755" s="2">
        <v>7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50204</v>
      </c>
      <c r="C49756" s="2">
        <v>8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50205</v>
      </c>
      <c r="C49757" s="2">
        <v>8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33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33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31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30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37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50213</v>
      </c>
      <c r="C49765" s="2">
        <v>38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50214</v>
      </c>
      <c r="C49766" s="2">
        <v>38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50215</v>
      </c>
      <c r="C49767" s="2">
        <v>37</v>
      </c>
      <c r="D49767" s="2" t="s">
        <v>455</v>
      </c>
      <c r="E49767" s="2"/>
      <c r="F49767" s="2"/>
      <c r="G49767" s="2"/>
      <c r="H49767" s="2"/>
    </row>
    <row r="49768" spans="2:8">
      <c r="B49768" s="2" t="s">
        <v>50216</v>
      </c>
      <c r="C49768" s="2">
        <v>35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50218</v>
      </c>
      <c r="C49770" s="2">
        <v>23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50219</v>
      </c>
      <c r="C49771" s="2">
        <v>19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50220</v>
      </c>
      <c r="C49772" s="2">
        <v>19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50221</v>
      </c>
      <c r="C49773" s="2">
        <v>19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50222</v>
      </c>
      <c r="C49774" s="2">
        <v>20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50223</v>
      </c>
      <c r="C49775" s="2">
        <v>17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50224</v>
      </c>
      <c r="C49776" s="2">
        <v>30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50225</v>
      </c>
      <c r="C49777" s="2">
        <v>31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50226</v>
      </c>
      <c r="C49778" s="2">
        <v>31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50227</v>
      </c>
      <c r="C49779" s="2">
        <v>30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50228</v>
      </c>
      <c r="C49780" s="2">
        <v>32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50233</v>
      </c>
      <c r="C49785" s="2">
        <v>27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50234</v>
      </c>
      <c r="C49786" s="2">
        <v>28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32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36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34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30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33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27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30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14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17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20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21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20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22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32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35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35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35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31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26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50300</v>
      </c>
      <c r="C49852" s="2">
        <v>22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50301</v>
      </c>
      <c r="C49853" s="2">
        <v>23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50302</v>
      </c>
      <c r="C49854" s="2">
        <v>23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50305</v>
      </c>
      <c r="C49857" s="2">
        <v>22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50310</v>
      </c>
      <c r="C49862" s="2">
        <v>24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50312</v>
      </c>
      <c r="C49864" s="2">
        <v>23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50313</v>
      </c>
      <c r="C49865" s="2">
        <v>23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50315</v>
      </c>
      <c r="C49867" s="2">
        <v>22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50316</v>
      </c>
      <c r="C49868" s="2">
        <v>22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50317</v>
      </c>
      <c r="C49869" s="2">
        <v>22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32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29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32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25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32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31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28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21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22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50338</v>
      </c>
      <c r="C49890" s="2">
        <v>22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50341</v>
      </c>
      <c r="C49893" s="2">
        <v>19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50342</v>
      </c>
      <c r="C49894" s="2">
        <v>13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50343</v>
      </c>
      <c r="C49895" s="2">
        <v>8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17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50347</v>
      </c>
      <c r="C49899" s="2">
        <v>21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50348</v>
      </c>
      <c r="C49900" s="2">
        <v>21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50349</v>
      </c>
      <c r="C49901" s="2">
        <v>20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50352</v>
      </c>
      <c r="C49904" s="2">
        <v>26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50353</v>
      </c>
      <c r="C49905" s="2">
        <v>26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50358</v>
      </c>
      <c r="C49910" s="2">
        <v>21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50359</v>
      </c>
      <c r="C49911" s="2">
        <v>21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50361</v>
      </c>
      <c r="C49913" s="2">
        <v>12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12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11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11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11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11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32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32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33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33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19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22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22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21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6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50385</v>
      </c>
      <c r="C49937" s="2">
        <v>28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34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25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26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13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17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19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19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31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32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39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41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38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40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38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23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33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34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34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19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50418</v>
      </c>
      <c r="C49970" s="2">
        <v>20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50420</v>
      </c>
      <c r="C49972" s="2">
        <v>21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50422</v>
      </c>
      <c r="C49974" s="2">
        <v>20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50423</v>
      </c>
      <c r="C49975" s="2">
        <v>19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50424</v>
      </c>
      <c r="C49976" s="2">
        <v>17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50425</v>
      </c>
      <c r="C49977" s="2">
        <v>16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50426</v>
      </c>
      <c r="C49978" s="2">
        <v>14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50427</v>
      </c>
      <c r="C49979" s="2">
        <v>15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50428</v>
      </c>
      <c r="C49980" s="2">
        <v>13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50429</v>
      </c>
      <c r="C49981" s="2">
        <v>14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50430</v>
      </c>
      <c r="C49982" s="2">
        <v>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50441</v>
      </c>
      <c r="C49993" s="2">
        <v>22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50442</v>
      </c>
      <c r="C49994" s="2">
        <v>18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17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17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17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17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41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50449</v>
      </c>
      <c r="C50001" s="2">
        <v>40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50450</v>
      </c>
      <c r="C50002" s="2">
        <v>38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50451</v>
      </c>
      <c r="C50003" s="2">
        <v>34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50453</v>
      </c>
      <c r="C50005" s="2">
        <v>26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50454</v>
      </c>
      <c r="C50006" s="2">
        <v>25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29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36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39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40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38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50463</v>
      </c>
      <c r="C50015" s="2">
        <v>18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19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23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50470</v>
      </c>
      <c r="C50022" s="2">
        <v>24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27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50472</v>
      </c>
      <c r="C50024" s="2">
        <v>28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50473</v>
      </c>
      <c r="C50025" s="2">
        <v>29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50475</v>
      </c>
      <c r="C50027" s="2">
        <v>22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50476</v>
      </c>
      <c r="C50028" s="2">
        <v>21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50477</v>
      </c>
      <c r="C50029" s="2">
        <v>14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50485</v>
      </c>
      <c r="C50037" s="2">
        <v>22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50486</v>
      </c>
      <c r="C50038" s="2">
        <v>16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50487</v>
      </c>
      <c r="C50039" s="2">
        <v>15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50488</v>
      </c>
      <c r="C50040" s="2">
        <v>17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50489</v>
      </c>
      <c r="C50041" s="2">
        <v>21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29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37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40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42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39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34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23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26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30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30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20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24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24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26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50518</v>
      </c>
      <c r="C50070" s="2">
        <v>32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50520</v>
      </c>
      <c r="C50072" s="2">
        <v>30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50523</v>
      </c>
      <c r="C50075" s="2">
        <v>21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50524</v>
      </c>
      <c r="C50076" s="2">
        <v>21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50526</v>
      </c>
      <c r="C50078" s="2">
        <v>35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50527</v>
      </c>
      <c r="C50079" s="2">
        <v>31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50529</v>
      </c>
      <c r="C50081" s="2">
        <v>23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35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21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36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30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31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32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31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29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11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50548</v>
      </c>
      <c r="C50100" s="2">
        <v>12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50553</v>
      </c>
      <c r="C50105" s="2">
        <v>32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50555</v>
      </c>
      <c r="C50107" s="2">
        <v>31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50558</v>
      </c>
      <c r="C50110" s="2">
        <v>24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50559</v>
      </c>
      <c r="C50111" s="2">
        <v>13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50560</v>
      </c>
      <c r="C50112" s="2">
        <v>13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32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29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29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19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26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50575</v>
      </c>
      <c r="C50127" s="2">
        <v>24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50576</v>
      </c>
      <c r="C50128" s="2">
        <v>24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50578</v>
      </c>
      <c r="C50130" s="2">
        <v>24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50580</v>
      </c>
      <c r="C50132" s="2">
        <v>23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50582</v>
      </c>
      <c r="C50134" s="2">
        <v>21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50583</v>
      </c>
      <c r="C50135" s="2">
        <v>20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37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38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31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34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33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21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50598</v>
      </c>
      <c r="C50150" s="2">
        <v>34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50599</v>
      </c>
      <c r="C50151" s="2">
        <v>33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50600</v>
      </c>
      <c r="C50152" s="2">
        <v>33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50602</v>
      </c>
      <c r="C50154" s="2">
        <v>33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50604</v>
      </c>
      <c r="C50156" s="2">
        <v>25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50606</v>
      </c>
      <c r="C50158" s="2">
        <v>16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19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24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28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28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23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40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35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35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36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37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36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28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28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50638</v>
      </c>
      <c r="C50190" s="2">
        <v>30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50640</v>
      </c>
      <c r="C50192" s="2">
        <v>28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50641</v>
      </c>
      <c r="C50193" s="2">
        <v>26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50642</v>
      </c>
      <c r="C50194" s="2">
        <v>25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50644</v>
      </c>
      <c r="C50196" s="2">
        <v>31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50648</v>
      </c>
      <c r="C50200" s="2">
        <v>29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50649</v>
      </c>
      <c r="C50201" s="2">
        <v>26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50652</v>
      </c>
      <c r="C50204" s="2">
        <v>22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50653</v>
      </c>
      <c r="C50205" s="2">
        <v>25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28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30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30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25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27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14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15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15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14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14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15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15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15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15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14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14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13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16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50691</v>
      </c>
      <c r="C50243" s="2">
        <v>16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50692</v>
      </c>
      <c r="C50244" s="2">
        <v>15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50693</v>
      </c>
      <c r="C50245" s="2">
        <v>11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50694</v>
      </c>
      <c r="C50246" s="2">
        <v>8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50695</v>
      </c>
      <c r="C50247" s="2">
        <v>5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25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23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21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23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29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14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50721</v>
      </c>
      <c r="C50273" s="2">
        <v>14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23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13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50725</v>
      </c>
      <c r="C50277" s="2">
        <v>18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50726</v>
      </c>
      <c r="C50278" s="2">
        <v>18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23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50733</v>
      </c>
      <c r="C50285" s="2">
        <v>19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50734</v>
      </c>
      <c r="C50286" s="2">
        <v>20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50735</v>
      </c>
      <c r="C50287" s="2">
        <v>21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50736</v>
      </c>
      <c r="C50288" s="2">
        <v>22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50737</v>
      </c>
      <c r="C50289" s="2">
        <v>21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50738</v>
      </c>
      <c r="C50290" s="2">
        <v>20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50739</v>
      </c>
      <c r="C50291" s="2">
        <v>19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50740</v>
      </c>
      <c r="C50292" s="2">
        <v>33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50741</v>
      </c>
      <c r="C50293" s="2">
        <v>31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50747</v>
      </c>
      <c r="C50299" s="2">
        <v>21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50748</v>
      </c>
      <c r="C50300" s="2">
        <v>19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50749</v>
      </c>
      <c r="C50301" s="2">
        <v>23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24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50759</v>
      </c>
      <c r="C50311" s="2">
        <v>31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50761</v>
      </c>
      <c r="C50313" s="2">
        <v>24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50762</v>
      </c>
      <c r="C50314" s="2">
        <v>18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50763</v>
      </c>
      <c r="C50315" s="2">
        <v>16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50764</v>
      </c>
      <c r="C50316" s="2">
        <v>29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50767</v>
      </c>
      <c r="C50319" s="2">
        <v>37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50768</v>
      </c>
      <c r="C50320" s="2">
        <v>36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50769</v>
      </c>
      <c r="C50321" s="2">
        <v>25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32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50778</v>
      </c>
      <c r="C50330" s="2">
        <v>34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50780</v>
      </c>
      <c r="C50332" s="2">
        <v>33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50781</v>
      </c>
      <c r="C50333" s="2">
        <v>32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50783</v>
      </c>
      <c r="C50335" s="2">
        <v>30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50786</v>
      </c>
      <c r="C50338" s="2">
        <v>20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19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19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19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18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17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50792</v>
      </c>
      <c r="C50344" s="2">
        <v>15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16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16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19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20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20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20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21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21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20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19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6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5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33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27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18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50816</v>
      </c>
      <c r="C50368" s="2">
        <v>18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50818</v>
      </c>
      <c r="C50370" s="2">
        <v>17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50819</v>
      </c>
      <c r="C50371" s="2">
        <v>17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50820</v>
      </c>
      <c r="C50372" s="2">
        <v>16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50821</v>
      </c>
      <c r="C50373" s="2">
        <v>16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34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29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50831</v>
      </c>
      <c r="C50383" s="2">
        <v>27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50833</v>
      </c>
      <c r="C50385" s="2">
        <v>26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50835</v>
      </c>
      <c r="C50387" s="2">
        <v>23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50837</v>
      </c>
      <c r="C50389" s="2">
        <v>23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50838</v>
      </c>
      <c r="C50390" s="2">
        <v>22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50839</v>
      </c>
      <c r="C50391" s="2">
        <v>19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50840</v>
      </c>
      <c r="C50392" s="2">
        <v>19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50841</v>
      </c>
      <c r="C50393" s="2">
        <v>20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50842</v>
      </c>
      <c r="C50394" s="2">
        <v>15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19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19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19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17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15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15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14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20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50857</v>
      </c>
      <c r="C50409" s="2">
        <v>22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50858</v>
      </c>
      <c r="C50410" s="2">
        <v>22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50859</v>
      </c>
      <c r="C50411" s="2">
        <v>23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50860</v>
      </c>
      <c r="C50412" s="2">
        <v>22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30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30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29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14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50872</v>
      </c>
      <c r="C50424" s="2">
        <v>15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50873</v>
      </c>
      <c r="C50425" s="2">
        <v>17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50874</v>
      </c>
      <c r="C50426" s="2">
        <v>19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50877</v>
      </c>
      <c r="C50429" s="2">
        <v>18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50878</v>
      </c>
      <c r="C50430" s="2">
        <v>18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50879</v>
      </c>
      <c r="C50431" s="2">
        <v>19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50880</v>
      </c>
      <c r="C50432" s="2">
        <v>20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50881</v>
      </c>
      <c r="C50433" s="2">
        <v>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30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30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31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36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37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38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39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36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29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31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34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38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40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38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50911</v>
      </c>
      <c r="C50463" s="2">
        <v>21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50912</v>
      </c>
      <c r="C50464" s="2">
        <v>21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50913</v>
      </c>
      <c r="C50465" s="2">
        <v>18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50914</v>
      </c>
      <c r="C50466" s="2">
        <v>31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32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21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22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25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25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25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24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33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50927</v>
      </c>
      <c r="C50479" s="2">
        <v>32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50928</v>
      </c>
      <c r="C50480" s="2">
        <v>31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50929</v>
      </c>
      <c r="C50481" s="2">
        <v>30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50930</v>
      </c>
      <c r="C50482" s="2">
        <v>29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50932</v>
      </c>
      <c r="C50484" s="2">
        <v>21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50935</v>
      </c>
      <c r="C50487" s="2">
        <v>19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50936</v>
      </c>
      <c r="C50488" s="2">
        <v>29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50939</v>
      </c>
      <c r="C50491" s="2">
        <v>18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50940</v>
      </c>
      <c r="C50492" s="2">
        <v>14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50941</v>
      </c>
      <c r="C50493" s="2">
        <v>11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50942</v>
      </c>
      <c r="C50494" s="2">
        <v>5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50943</v>
      </c>
      <c r="C50495" s="2">
        <v>32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50945</v>
      </c>
      <c r="C50497" s="2">
        <v>33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50948</v>
      </c>
      <c r="C50500" s="2">
        <v>20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22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22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22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21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21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18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50956</v>
      </c>
      <c r="C50508" s="2">
        <v>16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20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24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44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50967</v>
      </c>
      <c r="C50519" s="2">
        <v>44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50968</v>
      </c>
      <c r="C50520" s="2">
        <v>42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50969</v>
      </c>
      <c r="C50521" s="2">
        <v>40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50970</v>
      </c>
      <c r="C50522" s="2">
        <v>36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50971</v>
      </c>
      <c r="C50523" s="2">
        <v>18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50972</v>
      </c>
      <c r="C50524" s="2">
        <v>19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50973</v>
      </c>
      <c r="C50525" s="2">
        <v>20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50975</v>
      </c>
      <c r="C50527" s="2">
        <v>21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50976</v>
      </c>
      <c r="C50528" s="2">
        <v>24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50980</v>
      </c>
      <c r="C50532" s="2">
        <v>23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50983</v>
      </c>
      <c r="C50535" s="2">
        <v>27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50987</v>
      </c>
      <c r="C50539" s="2">
        <v>20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50988</v>
      </c>
      <c r="C50540" s="2">
        <v>20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50989</v>
      </c>
      <c r="C50541" s="2">
        <v>11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50990</v>
      </c>
      <c r="C50542" s="2">
        <v>37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50993</v>
      </c>
      <c r="C50545" s="2">
        <v>26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50994</v>
      </c>
      <c r="C50546" s="2">
        <v>22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50995</v>
      </c>
      <c r="C50547" s="2">
        <v>20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50996</v>
      </c>
      <c r="C50548" s="2">
        <v>22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50997</v>
      </c>
      <c r="C50549" s="2">
        <v>17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21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25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25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36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36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27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40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51011</v>
      </c>
      <c r="C50563" s="2">
        <v>40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51012</v>
      </c>
      <c r="C50564" s="2">
        <v>41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51013</v>
      </c>
      <c r="C50565" s="2">
        <v>41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51015</v>
      </c>
      <c r="C50567" s="2">
        <v>26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51017</v>
      </c>
      <c r="C50569" s="2">
        <v>20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26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26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25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24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27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21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25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25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25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51041</v>
      </c>
      <c r="C50593" s="2">
        <v>30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51044</v>
      </c>
      <c r="C50596" s="2">
        <v>27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51045</v>
      </c>
      <c r="C50597" s="2">
        <v>20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25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25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25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51056</v>
      </c>
      <c r="C50608" s="2">
        <v>29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51057</v>
      </c>
      <c r="C50609" s="2">
        <v>29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51058</v>
      </c>
      <c r="C50610" s="2">
        <v>28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24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25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24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455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455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51079</v>
      </c>
      <c r="C50631" s="2">
        <v>21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51080</v>
      </c>
      <c r="C50632" s="2">
        <v>20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51081</v>
      </c>
      <c r="C50633" s="2">
        <v>19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51082</v>
      </c>
      <c r="C50634" s="2">
        <v>17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51083</v>
      </c>
      <c r="C50635" s="2">
        <v>17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51084</v>
      </c>
      <c r="C50636" s="2">
        <v>17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51085</v>
      </c>
      <c r="C50637" s="2">
        <v>15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51086</v>
      </c>
      <c r="C50638" s="2">
        <v>15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51087</v>
      </c>
      <c r="C50639" s="2">
        <v>14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32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31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27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28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25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34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34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33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37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40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30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22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51122</v>
      </c>
      <c r="C50674" s="2">
        <v>23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51124</v>
      </c>
      <c r="C50676" s="2">
        <v>21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51125</v>
      </c>
      <c r="C50677" s="2">
        <v>20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51126</v>
      </c>
      <c r="C50678" s="2">
        <v>19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21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20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20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19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18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30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28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27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22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27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28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34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29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23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26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26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13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29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27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31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51172</v>
      </c>
      <c r="C50724" s="2">
        <v>33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51173</v>
      </c>
      <c r="C50725" s="2">
        <v>32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51174</v>
      </c>
      <c r="C50726" s="2">
        <v>30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51177</v>
      </c>
      <c r="C50729" s="2">
        <v>25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51178</v>
      </c>
      <c r="C50730" s="2">
        <v>25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51179</v>
      </c>
      <c r="C50731" s="2">
        <v>19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25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27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27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29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9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30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30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31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31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30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30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30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31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30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51204</v>
      </c>
      <c r="C50756" s="2">
        <v>31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51206</v>
      </c>
      <c r="C50758" s="2">
        <v>21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51209</v>
      </c>
      <c r="C50761" s="2">
        <v>20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21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21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22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21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20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11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11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10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11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11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11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21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28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34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33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31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29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14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20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11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8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18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29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29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27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27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26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25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17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23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32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51270</v>
      </c>
      <c r="C50822" s="2">
        <v>30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51272</v>
      </c>
      <c r="C50824" s="2">
        <v>22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33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35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31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20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23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27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29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26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24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51295</v>
      </c>
      <c r="C50847" s="2">
        <v>27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51296</v>
      </c>
      <c r="C50848" s="2">
        <v>25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51297</v>
      </c>
      <c r="C50849" s="2">
        <v>21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51298</v>
      </c>
      <c r="C50850" s="2">
        <v>41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51299</v>
      </c>
      <c r="C50851" s="2">
        <v>43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51300</v>
      </c>
      <c r="C50852" s="2">
        <v>42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455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51305</v>
      </c>
      <c r="C50857" s="2">
        <v>19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27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25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26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27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38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51314</v>
      </c>
      <c r="C50866" s="2">
        <v>37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51315</v>
      </c>
      <c r="C50867" s="2">
        <v>36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51318</v>
      </c>
      <c r="C50870" s="2">
        <v>23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51319</v>
      </c>
      <c r="C50871" s="2">
        <v>27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33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39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42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44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27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26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15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18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24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24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36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51343</v>
      </c>
      <c r="C50895" s="2">
        <v>38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51344</v>
      </c>
      <c r="C50896" s="2">
        <v>36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51346</v>
      </c>
      <c r="C50898" s="2">
        <v>29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51347</v>
      </c>
      <c r="C50899" s="2">
        <v>20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24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26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23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35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40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40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40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39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35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35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32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30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22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31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24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51385</v>
      </c>
      <c r="C50937" s="2">
        <v>23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30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32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32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23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51395</v>
      </c>
      <c r="C50947" s="2">
        <v>26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51396</v>
      </c>
      <c r="C50948" s="2">
        <v>28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51400</v>
      </c>
      <c r="C50952" s="2">
        <v>21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51402</v>
      </c>
      <c r="C50954" s="2">
        <v>19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17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51412</v>
      </c>
      <c r="C50964" s="2">
        <v>17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51413</v>
      </c>
      <c r="C50965" s="2">
        <v>17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51414</v>
      </c>
      <c r="C50966" s="2">
        <v>17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51415</v>
      </c>
      <c r="C50967" s="2">
        <v>17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51416</v>
      </c>
      <c r="C50968" s="2">
        <v>16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51417</v>
      </c>
      <c r="C50969" s="2">
        <v>17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51418</v>
      </c>
      <c r="C50970" s="2">
        <v>17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51419</v>
      </c>
      <c r="C50971" s="2">
        <v>17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51420</v>
      </c>
      <c r="C50972" s="2">
        <v>17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51421</v>
      </c>
      <c r="C50973" s="2">
        <v>15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51422</v>
      </c>
      <c r="C50974" s="2">
        <v>13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51423</v>
      </c>
      <c r="C50975" s="2">
        <v>12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51424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23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22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22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22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22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15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51434</v>
      </c>
      <c r="C50986" s="2">
        <v>16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51435</v>
      </c>
      <c r="C50987" s="2">
        <v>16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51436</v>
      </c>
      <c r="C50988" s="2">
        <v>15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51437</v>
      </c>
      <c r="C50989" s="2">
        <v>15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51438</v>
      </c>
      <c r="C50990" s="2">
        <v>15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51439</v>
      </c>
      <c r="C50991" s="2">
        <v>15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51440</v>
      </c>
      <c r="C50992" s="2">
        <v>15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51441</v>
      </c>
      <c r="C50993" s="2">
        <v>15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51442</v>
      </c>
      <c r="C50994" s="2">
        <v>15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51443</v>
      </c>
      <c r="C50995" s="2">
        <v>14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51444</v>
      </c>
      <c r="C50996" s="2">
        <v>13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51445</v>
      </c>
      <c r="C50997" s="2">
        <v>11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51446</v>
      </c>
      <c r="C50998" s="2">
        <v>12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51447</v>
      </c>
      <c r="C50999" s="2">
        <v>27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51448</v>
      </c>
      <c r="C51000" s="2">
        <v>28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51450</v>
      </c>
      <c r="C51002" s="2">
        <v>28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51454</v>
      </c>
      <c r="C51006" s="2">
        <v>27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51455</v>
      </c>
      <c r="C51007" s="2">
        <v>23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51456</v>
      </c>
      <c r="C51008" s="2">
        <v>26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51457</v>
      </c>
      <c r="C51009" s="2">
        <v>23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51458</v>
      </c>
      <c r="C51010" s="2">
        <v>26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26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20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51466</v>
      </c>
      <c r="C51018" s="2">
        <v>21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51467</v>
      </c>
      <c r="C51019" s="2">
        <v>20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51468</v>
      </c>
      <c r="C51020" s="2">
        <v>19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51469</v>
      </c>
      <c r="C51021" s="2">
        <v>18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51470</v>
      </c>
      <c r="C51022" s="2">
        <v>17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51471</v>
      </c>
      <c r="C51023" s="2">
        <v>16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51479</v>
      </c>
      <c r="C51031" s="2">
        <v>31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51480</v>
      </c>
      <c r="C51032" s="2">
        <v>32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51483</v>
      </c>
      <c r="C51035" s="2">
        <v>24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51485</v>
      </c>
      <c r="C51037" s="2">
        <v>24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30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51497</v>
      </c>
      <c r="C51049" s="2">
        <v>32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51499</v>
      </c>
      <c r="C51051" s="2">
        <v>24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51500</v>
      </c>
      <c r="C51052" s="2">
        <v>21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51501</v>
      </c>
      <c r="C51053" s="2">
        <v>38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51502</v>
      </c>
      <c r="C51054" s="2">
        <v>37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51503</v>
      </c>
      <c r="C51055" s="2">
        <v>36</v>
      </c>
      <c r="D51055" s="2" t="s">
        <v>455</v>
      </c>
      <c r="E51055" s="2"/>
      <c r="F51055" s="2"/>
      <c r="G51055" s="2"/>
      <c r="H51055" s="2"/>
    </row>
    <row r="51056" spans="2:8">
      <c r="B51056" s="2" t="s">
        <v>51504</v>
      </c>
      <c r="C51056" s="2">
        <v>32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51505</v>
      </c>
      <c r="C51057" s="2">
        <v>27</v>
      </c>
      <c r="D51057" s="2" t="s">
        <v>455</v>
      </c>
      <c r="E51057" s="2"/>
      <c r="F51057" s="2"/>
      <c r="G51057" s="2"/>
      <c r="H51057" s="2"/>
    </row>
    <row r="51058" spans="2:8">
      <c r="B51058" s="2" t="s">
        <v>51506</v>
      </c>
      <c r="C51058" s="2">
        <v>20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51507</v>
      </c>
      <c r="C51059" s="2">
        <v>22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51508</v>
      </c>
      <c r="C51060" s="2">
        <v>18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20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22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23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19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19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19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22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23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26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33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51537</v>
      </c>
      <c r="C51089" s="2">
        <v>35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51540</v>
      </c>
      <c r="C51092" s="2">
        <v>34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51543</v>
      </c>
      <c r="C51095" s="2">
        <v>34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51545</v>
      </c>
      <c r="C51097" s="2">
        <v>28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51548</v>
      </c>
      <c r="C51100" s="2">
        <v>25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51549</v>
      </c>
      <c r="C51101" s="2">
        <v>22</v>
      </c>
      <c r="D51101" s="2" t="s">
        <v>455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455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26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18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18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18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18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18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19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19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21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20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20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29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31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31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30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24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29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29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28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20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31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24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22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28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33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30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26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455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51607</v>
      </c>
      <c r="C51159" s="2">
        <v>25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51608</v>
      </c>
      <c r="C51160" s="2">
        <v>30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30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28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25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21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9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9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9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9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14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51632</v>
      </c>
      <c r="C51184" s="2">
        <v>16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51633</v>
      </c>
      <c r="C51185" s="2">
        <v>17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51634</v>
      </c>
      <c r="C51186" s="2">
        <v>18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51635</v>
      </c>
      <c r="C51187" s="2">
        <v>18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51636</v>
      </c>
      <c r="C51188" s="2">
        <v>19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51637</v>
      </c>
      <c r="C51189" s="2">
        <v>20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51638</v>
      </c>
      <c r="C51190" s="2">
        <v>21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51639</v>
      </c>
      <c r="C51191" s="2">
        <v>21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51640</v>
      </c>
      <c r="C51192" s="2">
        <v>19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51641</v>
      </c>
      <c r="C51193" s="2">
        <v>18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51642</v>
      </c>
      <c r="C51194" s="2">
        <v>20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51643</v>
      </c>
      <c r="C51195" s="2">
        <v>47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51644</v>
      </c>
      <c r="C51196" s="2">
        <v>46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51645</v>
      </c>
      <c r="C51197" s="2">
        <v>46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51646</v>
      </c>
      <c r="C51198" s="2">
        <v>37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51647</v>
      </c>
      <c r="C51199" s="2">
        <v>30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38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37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35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34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31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30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30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30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34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34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34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35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51672</v>
      </c>
      <c r="C51224" s="2">
        <v>29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51673</v>
      </c>
      <c r="C51225" s="2">
        <v>29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31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18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16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37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51685</v>
      </c>
      <c r="C51237" s="2">
        <v>36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51686</v>
      </c>
      <c r="C51238" s="2">
        <v>33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51687</v>
      </c>
      <c r="C51239" s="2">
        <v>31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51688</v>
      </c>
      <c r="C51240" s="2">
        <v>28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51691</v>
      </c>
      <c r="C51243" s="2">
        <v>22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51692</v>
      </c>
      <c r="C51244" s="2">
        <v>18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51693</v>
      </c>
      <c r="C51245" s="2">
        <v>19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51694</v>
      </c>
      <c r="C51246" s="2">
        <v>19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51695</v>
      </c>
      <c r="C51247" s="2">
        <v>19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51696</v>
      </c>
      <c r="C51248" s="2">
        <v>26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51697</v>
      </c>
      <c r="C51249" s="2">
        <v>25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51699</v>
      </c>
      <c r="C51251" s="2">
        <v>24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51701</v>
      </c>
      <c r="C51253" s="2">
        <v>18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51702</v>
      </c>
      <c r="C51254" s="2">
        <v>16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51703</v>
      </c>
      <c r="C51255" s="2">
        <v>13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51704</v>
      </c>
      <c r="C51256" s="2">
        <v>9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51705</v>
      </c>
      <c r="C51257" s="2">
        <v>9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51706</v>
      </c>
      <c r="C51258" s="2">
        <v>15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51707</v>
      </c>
      <c r="C51259" s="2">
        <v>19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51710</v>
      </c>
      <c r="C51262" s="2">
        <v>32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51711</v>
      </c>
      <c r="C51263" s="2">
        <v>31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51715</v>
      </c>
      <c r="C51267" s="2">
        <v>23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24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29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51720</v>
      </c>
      <c r="C51272" s="2">
        <v>29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51724</v>
      </c>
      <c r="C51276" s="2">
        <v>28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51725</v>
      </c>
      <c r="C51277" s="2">
        <v>25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26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32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36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35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35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33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33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32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32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31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18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23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25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24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25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51755</v>
      </c>
      <c r="C51307" s="2">
        <v>11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10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51758</v>
      </c>
      <c r="C51310" s="2">
        <v>25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51760</v>
      </c>
      <c r="C51312" s="2">
        <v>24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51761</v>
      </c>
      <c r="C51313" s="2">
        <v>24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51762</v>
      </c>
      <c r="C51314" s="2">
        <v>25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51764</v>
      </c>
      <c r="C51316" s="2">
        <v>23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51767</v>
      </c>
      <c r="C51319" s="2">
        <v>23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26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16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51781</v>
      </c>
      <c r="C51333" s="2">
        <v>15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51782</v>
      </c>
      <c r="C51334" s="2">
        <v>15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51783</v>
      </c>
      <c r="C51335" s="2">
        <v>14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51784</v>
      </c>
      <c r="C51336" s="2">
        <v>12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51785</v>
      </c>
      <c r="C51337" s="2">
        <v>14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51786</v>
      </c>
      <c r="C51338" s="2">
        <v>16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51787</v>
      </c>
      <c r="C51339" s="2">
        <v>17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22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24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27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24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27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26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25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24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26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19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26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43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51811</v>
      </c>
      <c r="C51363" s="2">
        <v>41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51812</v>
      </c>
      <c r="C51364" s="2">
        <v>21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51814</v>
      </c>
      <c r="C51366" s="2">
        <v>23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23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24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33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34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34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34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21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23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27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19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32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33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33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32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51850</v>
      </c>
      <c r="C51402" s="2">
        <v>34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51855</v>
      </c>
      <c r="C51407" s="2">
        <v>21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51856</v>
      </c>
      <c r="C51408" s="2">
        <v>22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51857</v>
      </c>
      <c r="C51409" s="2">
        <v>24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51858</v>
      </c>
      <c r="C51410" s="2">
        <v>24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51863</v>
      </c>
      <c r="C51415" s="2">
        <v>22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51864</v>
      </c>
      <c r="C51416" s="2">
        <v>5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51865</v>
      </c>
      <c r="C51417" s="2">
        <v>5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51866</v>
      </c>
      <c r="C51418" s="2">
        <v>5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51867</v>
      </c>
      <c r="C51419" s="2">
        <v>21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21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22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21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20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26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26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26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24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29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29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37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51899</v>
      </c>
      <c r="C51451" s="2">
        <v>36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51900</v>
      </c>
      <c r="C51452" s="2">
        <v>37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51901</v>
      </c>
      <c r="C51453" s="2">
        <v>36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51902</v>
      </c>
      <c r="C51454" s="2">
        <v>34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51904</v>
      </c>
      <c r="C51456" s="2">
        <v>17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51905</v>
      </c>
      <c r="C51457" s="2">
        <v>19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51906</v>
      </c>
      <c r="C51458" s="2">
        <v>17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20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28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30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25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28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51917</v>
      </c>
      <c r="C51469" s="2">
        <v>28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29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34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34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33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5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19</v>
      </c>
      <c r="D51485" s="2" t="s">
        <v>455</v>
      </c>
      <c r="E51485" s="2"/>
      <c r="F51485" s="2"/>
      <c r="G51485" s="2"/>
      <c r="H51485" s="2"/>
    </row>
    <row r="51486" spans="2:8">
      <c r="B51486" s="2" t="s">
        <v>51934</v>
      </c>
      <c r="C51486" s="2">
        <v>20</v>
      </c>
      <c r="D51486" s="2" t="s">
        <v>455</v>
      </c>
      <c r="E51486" s="2"/>
      <c r="F51486" s="2"/>
      <c r="G51486" s="2"/>
      <c r="H51486" s="2"/>
    </row>
    <row r="51487" spans="2:8">
      <c r="B51487" s="2" t="s">
        <v>51935</v>
      </c>
      <c r="C51487" s="2">
        <v>21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51936</v>
      </c>
      <c r="C51488" s="2">
        <v>21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51937</v>
      </c>
      <c r="C51489" s="2">
        <v>20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51938</v>
      </c>
      <c r="C51490" s="2">
        <v>19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51939</v>
      </c>
      <c r="C51491" s="2">
        <v>18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51940</v>
      </c>
      <c r="C51492" s="2">
        <v>18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51941</v>
      </c>
      <c r="C51493" s="2">
        <v>17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51942</v>
      </c>
      <c r="C51494" s="2">
        <v>17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51943</v>
      </c>
      <c r="C51495" s="2">
        <v>16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51944</v>
      </c>
      <c r="C51496" s="2">
        <v>16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51945</v>
      </c>
      <c r="C51497" s="2">
        <v>15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51948</v>
      </c>
      <c r="C51500" s="2">
        <v>26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51949</v>
      </c>
      <c r="C51501" s="2">
        <v>26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51952</v>
      </c>
      <c r="C51504" s="2">
        <v>26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51958</v>
      </c>
      <c r="C51510" s="2">
        <v>28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51960</v>
      </c>
      <c r="C51512" s="2">
        <v>28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51963</v>
      </c>
      <c r="C51515" s="2">
        <v>19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51964</v>
      </c>
      <c r="C51516" s="2">
        <v>20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51967</v>
      </c>
      <c r="C51519" s="2">
        <v>28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51968</v>
      </c>
      <c r="C51520" s="2">
        <v>27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51969</v>
      </c>
      <c r="C51521" s="2">
        <v>27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51970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20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51974</v>
      </c>
      <c r="C51526" s="2">
        <v>20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51976</v>
      </c>
      <c r="C51528" s="2">
        <v>30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51977</v>
      </c>
      <c r="C51529" s="2">
        <v>23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455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455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51984</v>
      </c>
      <c r="C51536" s="2">
        <v>31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30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17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18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18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19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19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21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21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27</v>
      </c>
      <c r="D51550" s="2" t="s">
        <v>455</v>
      </c>
      <c r="E51550" s="2"/>
      <c r="F51550" s="2"/>
      <c r="G51550" s="2"/>
      <c r="H51550" s="2"/>
    </row>
    <row r="51551" spans="2:8">
      <c r="B51551" s="2" t="s">
        <v>51999</v>
      </c>
      <c r="C51551" s="2">
        <v>26</v>
      </c>
      <c r="D51551" s="2" t="s">
        <v>455</v>
      </c>
      <c r="E51551" s="2"/>
      <c r="F51551" s="2"/>
      <c r="G51551" s="2"/>
      <c r="H51551" s="2"/>
    </row>
    <row r="51552" spans="2:8">
      <c r="B51552" s="2" t="s">
        <v>52000</v>
      </c>
      <c r="C51552" s="2">
        <v>24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52001</v>
      </c>
      <c r="C51553" s="2">
        <v>22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23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25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26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27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28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26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23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52010</v>
      </c>
      <c r="C51562" s="2">
        <v>23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30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28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15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16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32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52021</v>
      </c>
      <c r="C51573" s="2">
        <v>33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52023</v>
      </c>
      <c r="C51575" s="2">
        <v>32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52024</v>
      </c>
      <c r="C51576" s="2">
        <v>32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455</v>
      </c>
      <c r="E51577" s="2"/>
      <c r="F51577" s="2"/>
      <c r="G51577" s="2"/>
      <c r="H51577" s="2"/>
    </row>
    <row r="51578" spans="2:8">
      <c r="B51578" s="2" t="s">
        <v>52026</v>
      </c>
      <c r="C51578" s="2">
        <v>20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29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31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29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33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26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30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31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33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36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36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35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455</v>
      </c>
      <c r="E51617" s="2"/>
      <c r="F51617" s="2"/>
      <c r="G51617" s="2"/>
      <c r="H51617" s="2"/>
    </row>
    <row r="51618" spans="2:8">
      <c r="B51618" s="2" t="s">
        <v>52066</v>
      </c>
      <c r="C51618" s="2">
        <v>24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52067</v>
      </c>
      <c r="C51619" s="2">
        <v>23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52068</v>
      </c>
      <c r="C51620" s="2">
        <v>23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52070</v>
      </c>
      <c r="C51622" s="2">
        <v>22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52072</v>
      </c>
      <c r="C51624" s="2">
        <v>18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52073</v>
      </c>
      <c r="C51625" s="2">
        <v>15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455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455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455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455</v>
      </c>
      <c r="E51629" s="2"/>
      <c r="F51629" s="2"/>
      <c r="G51629" s="2"/>
      <c r="H51629" s="2"/>
    </row>
    <row r="51630" spans="2:8">
      <c r="B51630" s="2" t="s">
        <v>52078</v>
      </c>
      <c r="C51630" s="2">
        <v>27</v>
      </c>
      <c r="D51630" s="2" t="s">
        <v>455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455</v>
      </c>
      <c r="E51631" s="2"/>
      <c r="F51631" s="2"/>
      <c r="G51631" s="2"/>
      <c r="H51631" s="2"/>
    </row>
    <row r="51632" spans="2:8">
      <c r="B51632" s="2" t="s">
        <v>52080</v>
      </c>
      <c r="C51632" s="2">
        <v>25</v>
      </c>
      <c r="D51632" s="2" t="s">
        <v>455</v>
      </c>
      <c r="E51632" s="2"/>
      <c r="F51632" s="2"/>
      <c r="G51632" s="2"/>
      <c r="H51632" s="2"/>
    </row>
    <row r="51633" spans="2:8">
      <c r="B51633" s="2" t="s">
        <v>52081</v>
      </c>
      <c r="C51633" s="2">
        <v>23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52082</v>
      </c>
      <c r="C51634" s="2">
        <v>20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30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32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31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30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24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19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23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25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25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25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26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27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59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52100</v>
      </c>
      <c r="C51652" s="2">
        <v>55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52101</v>
      </c>
      <c r="C51653" s="2">
        <v>48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52102</v>
      </c>
      <c r="C51654" s="2">
        <v>31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52103</v>
      </c>
      <c r="C51655" s="2">
        <v>28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34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31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18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22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27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27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25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34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40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52121</v>
      </c>
      <c r="C51673" s="2">
        <v>41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52122</v>
      </c>
      <c r="C51674" s="2">
        <v>39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52123</v>
      </c>
      <c r="C51675" s="2">
        <v>38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52125</v>
      </c>
      <c r="C51677" s="2">
        <v>31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52127</v>
      </c>
      <c r="C51679" s="2">
        <v>30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21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34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36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35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19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22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25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25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25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17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19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22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24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27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23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31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52163</v>
      </c>
      <c r="C51715" s="2">
        <v>32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52164</v>
      </c>
      <c r="C51716" s="2">
        <v>31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52165</v>
      </c>
      <c r="C51717" s="2">
        <v>29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52166</v>
      </c>
      <c r="C51718" s="2">
        <v>24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52167</v>
      </c>
      <c r="C51719" s="2">
        <v>21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52168</v>
      </c>
      <c r="C51720" s="2">
        <v>21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52170</v>
      </c>
      <c r="C51722" s="2">
        <v>16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52171</v>
      </c>
      <c r="C51723" s="2">
        <v>11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52172</v>
      </c>
      <c r="C51724" s="2">
        <v>8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52173</v>
      </c>
      <c r="C51725" s="2">
        <v>7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52174</v>
      </c>
      <c r="C51726" s="2">
        <v>32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52175</v>
      </c>
      <c r="C51727" s="2">
        <v>33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52180</v>
      </c>
      <c r="C51732" s="2">
        <v>25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52181</v>
      </c>
      <c r="C51733" s="2">
        <v>26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52182</v>
      </c>
      <c r="C51734" s="2">
        <v>30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52183</v>
      </c>
      <c r="C51735" s="2">
        <v>30</v>
      </c>
      <c r="D51735" s="2" t="s">
        <v>455</v>
      </c>
      <c r="E51735" s="2"/>
      <c r="F51735" s="2"/>
      <c r="G51735" s="2"/>
      <c r="H51735" s="2"/>
    </row>
    <row r="51736" spans="2:8">
      <c r="B51736" s="2" t="s">
        <v>52184</v>
      </c>
      <c r="C51736" s="2">
        <v>30</v>
      </c>
      <c r="D51736" s="2" t="s">
        <v>455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52187</v>
      </c>
      <c r="C51739" s="2">
        <v>30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52188</v>
      </c>
      <c r="C51740" s="2">
        <v>25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52189</v>
      </c>
      <c r="C51741" s="2">
        <v>21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52192</v>
      </c>
      <c r="C51744" s="2">
        <v>25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19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22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25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25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9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8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25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34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33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32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24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27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26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20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29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52227</v>
      </c>
      <c r="C51779" s="2">
        <v>31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52229</v>
      </c>
      <c r="C51781" s="2">
        <v>23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52230</v>
      </c>
      <c r="C51782" s="2">
        <v>24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52231</v>
      </c>
      <c r="C51783" s="2">
        <v>16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22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28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31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33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33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24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32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27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52249</v>
      </c>
      <c r="C51801" s="2">
        <v>32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52251</v>
      </c>
      <c r="C51803" s="2">
        <v>31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52252</v>
      </c>
      <c r="C51804" s="2">
        <v>30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52253</v>
      </c>
      <c r="C51805" s="2">
        <v>28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52254</v>
      </c>
      <c r="C51806" s="2">
        <v>21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52255</v>
      </c>
      <c r="C51807" s="2">
        <v>20</v>
      </c>
      <c r="D51807" s="2" t="s">
        <v>455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52258</v>
      </c>
      <c r="C51810" s="2">
        <v>29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52259</v>
      </c>
      <c r="C51811" s="2">
        <v>28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52262</v>
      </c>
      <c r="C51814" s="2">
        <v>22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52263</v>
      </c>
      <c r="C51815" s="2">
        <v>17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52264</v>
      </c>
      <c r="C51816" s="2">
        <v>17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19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22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26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29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35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35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26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52282</v>
      </c>
      <c r="C51834" s="2">
        <v>26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52285</v>
      </c>
      <c r="C51837" s="2">
        <v>24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52286</v>
      </c>
      <c r="C51838" s="2">
        <v>25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52288</v>
      </c>
      <c r="C51840" s="2">
        <v>35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52289</v>
      </c>
      <c r="C51841" s="2">
        <v>34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52291</v>
      </c>
      <c r="C51843" s="2">
        <v>29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52292</v>
      </c>
      <c r="C51844" s="2">
        <v>18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23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26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26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21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27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26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25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26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27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19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29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30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28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29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30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25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29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30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52326</v>
      </c>
      <c r="C51878" s="2">
        <v>38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52327</v>
      </c>
      <c r="C51879" s="2">
        <v>38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52328</v>
      </c>
      <c r="C51880" s="2">
        <v>36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52329</v>
      </c>
      <c r="C51881" s="2">
        <v>31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52330</v>
      </c>
      <c r="C51882" s="2">
        <v>24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52331</v>
      </c>
      <c r="C51883" s="2">
        <v>19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52332</v>
      </c>
      <c r="C51884" s="2">
        <v>20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26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25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24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25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37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39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38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35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30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26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52352</v>
      </c>
      <c r="C51904" s="2">
        <v>28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52355</v>
      </c>
      <c r="C51907" s="2">
        <v>26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52356</v>
      </c>
      <c r="C51908" s="2">
        <v>21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52358</v>
      </c>
      <c r="C51910" s="2">
        <v>34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52360</v>
      </c>
      <c r="C51912" s="2">
        <v>34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52363</v>
      </c>
      <c r="C51915" s="2">
        <v>23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52364</v>
      </c>
      <c r="C51916" s="2">
        <v>24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52366</v>
      </c>
      <c r="C51918" s="2">
        <v>34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52367</v>
      </c>
      <c r="C51919" s="2">
        <v>34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52368</v>
      </c>
      <c r="C51920" s="2">
        <v>33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52369</v>
      </c>
      <c r="C51921" s="2">
        <v>32</v>
      </c>
      <c r="D51921" s="2" t="s">
        <v>455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52371</v>
      </c>
      <c r="C51923" s="2">
        <v>23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52372</v>
      </c>
      <c r="C51924" s="2">
        <v>8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7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33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52375</v>
      </c>
      <c r="C51927" s="2">
        <v>34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52376</v>
      </c>
      <c r="C51928" s="2">
        <v>33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52377</v>
      </c>
      <c r="C51929" s="2">
        <v>33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52378</v>
      </c>
      <c r="C51930" s="2">
        <v>30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52379</v>
      </c>
      <c r="C51931" s="2">
        <v>26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52380</v>
      </c>
      <c r="C51932" s="2">
        <v>24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52387</v>
      </c>
      <c r="C51939" s="2">
        <v>17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52388</v>
      </c>
      <c r="C51940" s="2">
        <v>17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52389</v>
      </c>
      <c r="C51941" s="2">
        <v>19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52390</v>
      </c>
      <c r="C51942" s="2">
        <v>19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52391</v>
      </c>
      <c r="C51943" s="2">
        <v>17</v>
      </c>
      <c r="D51943" s="2" t="s">
        <v>455</v>
      </c>
      <c r="E51943" s="2"/>
      <c r="F51943" s="2"/>
      <c r="G51943" s="2"/>
      <c r="H51943" s="2"/>
    </row>
    <row r="51944" spans="2:8">
      <c r="B51944" s="2" t="s">
        <v>52392</v>
      </c>
      <c r="C51944" s="2">
        <v>17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52393</v>
      </c>
      <c r="C51945" s="2">
        <v>16</v>
      </c>
      <c r="D51945" s="2" t="s">
        <v>455</v>
      </c>
      <c r="E51945" s="2"/>
      <c r="F51945" s="2"/>
      <c r="G51945" s="2"/>
      <c r="H51945" s="2"/>
    </row>
    <row r="51946" spans="2:8">
      <c r="B51946" s="2" t="s">
        <v>52394</v>
      </c>
      <c r="C51946" s="2">
        <v>19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24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21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27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27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24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52410</v>
      </c>
      <c r="C51962" s="2">
        <v>23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52411</v>
      </c>
      <c r="C51963" s="2">
        <v>23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52414</v>
      </c>
      <c r="C51966" s="2">
        <v>23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52417</v>
      </c>
      <c r="C51969" s="2">
        <v>20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52418</v>
      </c>
      <c r="C51970" s="2">
        <v>22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52419</v>
      </c>
      <c r="C51971" s="2">
        <v>23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52420</v>
      </c>
      <c r="C51972" s="2">
        <v>23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52422</v>
      </c>
      <c r="C51974" s="2">
        <v>23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52423</v>
      </c>
      <c r="C51975" s="2">
        <v>22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52424</v>
      </c>
      <c r="C51976" s="2">
        <v>19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52425</v>
      </c>
      <c r="C51977" s="2">
        <v>15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52426</v>
      </c>
      <c r="C51978" s="2">
        <v>12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52427</v>
      </c>
      <c r="C51979" s="2">
        <v>13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52428</v>
      </c>
      <c r="C51980" s="2">
        <v>15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52429</v>
      </c>
      <c r="C51981" s="2">
        <v>13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17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21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20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20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20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26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25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24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21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22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22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21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22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22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21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24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24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23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52465</v>
      </c>
      <c r="C52017" s="2">
        <v>11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52466</v>
      </c>
      <c r="C52018" s="2">
        <v>5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32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33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30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26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22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25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26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25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27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27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25</v>
      </c>
      <c r="D52043" s="2" t="s">
        <v>455</v>
      </c>
      <c r="E52043" s="2"/>
      <c r="F52043" s="2"/>
      <c r="G52043" s="2"/>
      <c r="H52043" s="2"/>
    </row>
    <row r="52044" spans="2:8">
      <c r="B52044" s="2" t="s">
        <v>52492</v>
      </c>
      <c r="C52044" s="2">
        <v>17</v>
      </c>
      <c r="D52044" s="2" t="s">
        <v>455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455</v>
      </c>
      <c r="E52046" s="2"/>
      <c r="F52046" s="2"/>
      <c r="G52046" s="2"/>
      <c r="H52046" s="2"/>
    </row>
    <row r="52047" spans="2:8">
      <c r="B52047" s="2" t="s">
        <v>52495</v>
      </c>
      <c r="C52047" s="2">
        <v>26</v>
      </c>
      <c r="D52047" s="2" t="s">
        <v>455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52497</v>
      </c>
      <c r="C52049" s="2">
        <v>30</v>
      </c>
      <c r="D52049" s="2" t="s">
        <v>455</v>
      </c>
      <c r="E52049" s="2"/>
      <c r="F52049" s="2"/>
      <c r="G52049" s="2"/>
      <c r="H52049" s="2"/>
    </row>
    <row r="52050" spans="2:8">
      <c r="B52050" s="2" t="s">
        <v>52498</v>
      </c>
      <c r="C52050" s="2">
        <v>30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455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52503</v>
      </c>
      <c r="C52055" s="2">
        <v>23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52504</v>
      </c>
      <c r="C52056" s="2">
        <v>29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52507</v>
      </c>
      <c r="C52059" s="2">
        <v>29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28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32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30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28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17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19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24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26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22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36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38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42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40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52539</v>
      </c>
      <c r="C52091" s="2">
        <v>28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52540</v>
      </c>
      <c r="C52092" s="2">
        <v>28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52543</v>
      </c>
      <c r="C52095" s="2">
        <v>22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52544</v>
      </c>
      <c r="C52096" s="2">
        <v>22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52545</v>
      </c>
      <c r="C52097" s="2">
        <v>25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52546</v>
      </c>
      <c r="C52098" s="2">
        <v>24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52548</v>
      </c>
      <c r="C52100" s="2">
        <v>22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52549</v>
      </c>
      <c r="C52101" s="2">
        <v>21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52550</v>
      </c>
      <c r="C52102" s="2">
        <v>21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52551</v>
      </c>
      <c r="C52103" s="2">
        <v>20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52552</v>
      </c>
      <c r="C52104" s="2">
        <v>19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27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27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27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23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24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17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27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52583</v>
      </c>
      <c r="C52135" s="2">
        <v>28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52585</v>
      </c>
      <c r="C52137" s="2">
        <v>24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52586</v>
      </c>
      <c r="C52138" s="2">
        <v>23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52587</v>
      </c>
      <c r="C52139" s="2">
        <v>23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52588</v>
      </c>
      <c r="C52140" s="2">
        <v>21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52589</v>
      </c>
      <c r="C52141" s="2">
        <v>18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52590</v>
      </c>
      <c r="C52142" s="2">
        <v>17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52591</v>
      </c>
      <c r="C52143" s="2">
        <v>37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52592</v>
      </c>
      <c r="C52144" s="2">
        <v>39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52593</v>
      </c>
      <c r="C52145" s="2">
        <v>39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52594</v>
      </c>
      <c r="C52146" s="2">
        <v>35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52597</v>
      </c>
      <c r="C52149" s="2">
        <v>26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52599</v>
      </c>
      <c r="C52151" s="2">
        <v>33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52600</v>
      </c>
      <c r="C52152" s="2">
        <v>33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52602</v>
      </c>
      <c r="C52154" s="2">
        <v>24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24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10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31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52610</v>
      </c>
      <c r="C52162" s="2">
        <v>32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52612</v>
      </c>
      <c r="C52164" s="2">
        <v>31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52614</v>
      </c>
      <c r="C52166" s="2">
        <v>29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42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37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25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18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52623</v>
      </c>
      <c r="C52175" s="2">
        <v>21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52624</v>
      </c>
      <c r="C52176" s="2">
        <v>23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52628</v>
      </c>
      <c r="C52180" s="2">
        <v>20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52629</v>
      </c>
      <c r="C52181" s="2">
        <v>19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52631</v>
      </c>
      <c r="C52183" s="2">
        <v>19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52632</v>
      </c>
      <c r="C52184" s="2">
        <v>19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52633</v>
      </c>
      <c r="C52185" s="2">
        <v>17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52634</v>
      </c>
      <c r="C52186" s="2">
        <v>16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52635</v>
      </c>
      <c r="C52187" s="2">
        <v>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9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13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24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455</v>
      </c>
      <c r="E52191" s="2"/>
      <c r="F52191" s="2"/>
      <c r="G52191" s="2"/>
      <c r="H52191" s="2"/>
    </row>
    <row r="52192" spans="2:8">
      <c r="B52192" s="2" t="s">
        <v>52640</v>
      </c>
      <c r="C52192" s="2">
        <v>23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22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26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52645</v>
      </c>
      <c r="C52197" s="2">
        <v>25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52646</v>
      </c>
      <c r="C52198" s="2">
        <v>22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52647</v>
      </c>
      <c r="C52199" s="2">
        <v>48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33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52650</v>
      </c>
      <c r="C52202" s="2">
        <v>33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52652</v>
      </c>
      <c r="C52204" s="2">
        <v>32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52653</v>
      </c>
      <c r="C52205" s="2">
        <v>29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52654</v>
      </c>
      <c r="C52206" s="2">
        <v>24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52656</v>
      </c>
      <c r="C52208" s="2">
        <v>28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52657</v>
      </c>
      <c r="C52209" s="2">
        <v>38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52659</v>
      </c>
      <c r="C52211" s="2">
        <v>25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33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31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29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27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29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29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32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31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52680</v>
      </c>
      <c r="C52232" s="2">
        <v>32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52681</v>
      </c>
      <c r="C52233" s="2">
        <v>32</v>
      </c>
      <c r="D52233" s="2" t="s">
        <v>455</v>
      </c>
      <c r="E52233" s="2"/>
      <c r="F52233" s="2"/>
      <c r="G52233" s="2"/>
      <c r="H52233" s="2"/>
    </row>
    <row r="52234" spans="2:8">
      <c r="B52234" s="2" t="s">
        <v>52682</v>
      </c>
      <c r="C52234" s="2">
        <v>29</v>
      </c>
      <c r="D52234" s="2" t="s">
        <v>455</v>
      </c>
      <c r="E52234" s="2"/>
      <c r="F52234" s="2"/>
      <c r="G52234" s="2"/>
      <c r="H52234" s="2"/>
    </row>
    <row r="52235" spans="2:8">
      <c r="B52235" s="2" t="s">
        <v>52683</v>
      </c>
      <c r="C52235" s="2">
        <v>27</v>
      </c>
      <c r="D52235" s="2" t="s">
        <v>455</v>
      </c>
      <c r="E52235" s="2"/>
      <c r="F52235" s="2"/>
      <c r="G52235" s="2"/>
      <c r="H52235" s="2"/>
    </row>
    <row r="52236" spans="2:8">
      <c r="B52236" s="2" t="s">
        <v>52684</v>
      </c>
      <c r="C52236" s="2">
        <v>21</v>
      </c>
      <c r="D52236" s="2" t="s">
        <v>455</v>
      </c>
      <c r="E52236" s="2"/>
      <c r="F52236" s="2"/>
      <c r="G52236" s="2"/>
      <c r="H52236" s="2"/>
    </row>
    <row r="52237" spans="2:8">
      <c r="B52237" s="2" t="s">
        <v>52685</v>
      </c>
      <c r="C52237" s="2">
        <v>17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52686</v>
      </c>
      <c r="C52238" s="2">
        <v>17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52687</v>
      </c>
      <c r="C52239" s="2">
        <v>17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52688</v>
      </c>
      <c r="C52240" s="2">
        <v>44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45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40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28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31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25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20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52699</v>
      </c>
      <c r="C52251" s="2">
        <v>21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52701</v>
      </c>
      <c r="C52253" s="2">
        <v>21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52702</v>
      </c>
      <c r="C52254" s="2">
        <v>21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52706</v>
      </c>
      <c r="C52258" s="2">
        <v>23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52708</v>
      </c>
      <c r="C52260" s="2">
        <v>23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52710</v>
      </c>
      <c r="C52262" s="2">
        <v>21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52711</v>
      </c>
      <c r="C52263" s="2">
        <v>17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52712</v>
      </c>
      <c r="C52264" s="2">
        <v>26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52716</v>
      </c>
      <c r="C52268" s="2">
        <v>23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52717</v>
      </c>
      <c r="C52269" s="2">
        <v>22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52718</v>
      </c>
      <c r="C52270" s="2">
        <v>21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52719</v>
      </c>
      <c r="C52271" s="2">
        <v>18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52720</v>
      </c>
      <c r="C52272" s="2">
        <v>34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37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35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29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52728</v>
      </c>
      <c r="C52280" s="2">
        <v>32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52730</v>
      </c>
      <c r="C52282" s="2">
        <v>30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52731</v>
      </c>
      <c r="C52283" s="2">
        <v>29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52732</v>
      </c>
      <c r="C52284" s="2">
        <v>21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52733</v>
      </c>
      <c r="C52285" s="2">
        <v>17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52734</v>
      </c>
      <c r="C52286" s="2">
        <v>18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24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30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30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32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33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31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15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52743</v>
      </c>
      <c r="C52295" s="2">
        <v>16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52744</v>
      </c>
      <c r="C52296" s="2">
        <v>17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52745</v>
      </c>
      <c r="C52297" s="2">
        <v>19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52746</v>
      </c>
      <c r="C52298" s="2">
        <v>20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52747</v>
      </c>
      <c r="C52299" s="2">
        <v>30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52748</v>
      </c>
      <c r="C52300" s="2">
        <v>30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52749</v>
      </c>
      <c r="C52301" s="2">
        <v>30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52750</v>
      </c>
      <c r="C52302" s="2">
        <v>31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52752</v>
      </c>
      <c r="C52304" s="2">
        <v>32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52754</v>
      </c>
      <c r="C52306" s="2">
        <v>27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52755</v>
      </c>
      <c r="C52307" s="2">
        <v>24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52756</v>
      </c>
      <c r="C52308" s="2">
        <v>15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19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24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26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30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30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30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23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52767</v>
      </c>
      <c r="C52319" s="2">
        <v>24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52768</v>
      </c>
      <c r="C52320" s="2">
        <v>26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37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36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33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24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52775</v>
      </c>
      <c r="C52327" s="2">
        <v>17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52776</v>
      </c>
      <c r="C52328" s="2">
        <v>19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52777</v>
      </c>
      <c r="C52329" s="2">
        <v>22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52778</v>
      </c>
      <c r="C52330" s="2">
        <v>23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52779</v>
      </c>
      <c r="C52331" s="2">
        <v>24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52780</v>
      </c>
      <c r="C52332" s="2">
        <v>25</v>
      </c>
      <c r="D52332" s="2" t="s">
        <v>455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455</v>
      </c>
      <c r="E52333" s="2"/>
      <c r="F52333" s="2"/>
      <c r="G52333" s="2"/>
      <c r="H52333" s="2"/>
    </row>
    <row r="52334" spans="2:8">
      <c r="B52334" s="2" t="s">
        <v>52782</v>
      </c>
      <c r="C52334" s="2">
        <v>25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30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31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5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31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33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36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37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37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52798</v>
      </c>
      <c r="C52350" s="2">
        <v>29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52799</v>
      </c>
      <c r="C52351" s="2">
        <v>30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52800</v>
      </c>
      <c r="C52352" s="2">
        <v>30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52801</v>
      </c>
      <c r="C52353" s="2">
        <v>27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52802</v>
      </c>
      <c r="C52354" s="2">
        <v>29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52805</v>
      </c>
      <c r="C52357" s="2">
        <v>29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52806</v>
      </c>
      <c r="C52358" s="2">
        <v>29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52809</v>
      </c>
      <c r="C52361" s="2">
        <v>24</v>
      </c>
      <c r="D52361" s="2" t="s">
        <v>455</v>
      </c>
      <c r="E52361" s="2"/>
      <c r="F52361" s="2"/>
      <c r="G52361" s="2"/>
      <c r="H52361" s="2"/>
    </row>
    <row r="52362" spans="2:8">
      <c r="B52362" s="2" t="s">
        <v>52810</v>
      </c>
      <c r="C52362" s="2">
        <v>25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52812</v>
      </c>
      <c r="C52364" s="2">
        <v>33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52813</v>
      </c>
      <c r="C52365" s="2">
        <v>34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52814</v>
      </c>
      <c r="C52366" s="2">
        <v>34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52818</v>
      </c>
      <c r="C52370" s="2">
        <v>24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25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24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29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33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52831</v>
      </c>
      <c r="C52383" s="2">
        <v>33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52832</v>
      </c>
      <c r="C52384" s="2">
        <v>33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52833</v>
      </c>
      <c r="C52385" s="2">
        <v>32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52837</v>
      </c>
      <c r="C52389" s="2">
        <v>23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52838</v>
      </c>
      <c r="C52390" s="2">
        <v>25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52845</v>
      </c>
      <c r="C52397" s="2">
        <v>21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52847</v>
      </c>
      <c r="C52399" s="2">
        <v>25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30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31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29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28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29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28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52860</v>
      </c>
      <c r="C52412" s="2">
        <v>34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52861</v>
      </c>
      <c r="C52413" s="2">
        <v>35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52862</v>
      </c>
      <c r="C52414" s="2">
        <v>34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52863</v>
      </c>
      <c r="C52415" s="2">
        <v>33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52867</v>
      </c>
      <c r="C52419" s="2">
        <v>30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52870</v>
      </c>
      <c r="C52422" s="2">
        <v>27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52871</v>
      </c>
      <c r="C52423" s="2">
        <v>26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52872</v>
      </c>
      <c r="C52424" s="2">
        <v>22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52873</v>
      </c>
      <c r="C52425" s="2">
        <v>33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52874</v>
      </c>
      <c r="C52426" s="2">
        <v>33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52875</v>
      </c>
      <c r="C52427" s="2">
        <v>31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52880</v>
      </c>
      <c r="C52432" s="2">
        <v>17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52881</v>
      </c>
      <c r="C52433" s="2">
        <v>18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52882</v>
      </c>
      <c r="C52434" s="2">
        <v>18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52885</v>
      </c>
      <c r="C52437" s="2">
        <v>23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52886</v>
      </c>
      <c r="C52438" s="2">
        <v>23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52887</v>
      </c>
      <c r="C52439" s="2">
        <v>22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52888</v>
      </c>
      <c r="C52440" s="2">
        <v>22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52889</v>
      </c>
      <c r="C52441" s="2">
        <v>20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52890</v>
      </c>
      <c r="C52442" s="2">
        <v>15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52891</v>
      </c>
      <c r="C52443" s="2">
        <v>15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52892</v>
      </c>
      <c r="C52444" s="2">
        <v>30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52894</v>
      </c>
      <c r="C52446" s="2">
        <v>34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52895</v>
      </c>
      <c r="C52447" s="2">
        <v>33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52896</v>
      </c>
      <c r="C52448" s="2">
        <v>31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52897</v>
      </c>
      <c r="C52449" s="2">
        <v>30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52898</v>
      </c>
      <c r="C52450" s="2">
        <v>28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52899</v>
      </c>
      <c r="C52451" s="2">
        <v>31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52900</v>
      </c>
      <c r="C52452" s="2">
        <v>31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52901</v>
      </c>
      <c r="C52453" s="2">
        <v>29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52902</v>
      </c>
      <c r="C52454" s="2">
        <v>29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52903</v>
      </c>
      <c r="C52455" s="2">
        <v>28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52904</v>
      </c>
      <c r="C52456" s="2">
        <v>27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52908</v>
      </c>
      <c r="C52460" s="2">
        <v>30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52909</v>
      </c>
      <c r="C52461" s="2">
        <v>29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52912</v>
      </c>
      <c r="C52464" s="2">
        <v>27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52914</v>
      </c>
      <c r="C52466" s="2">
        <v>30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52915</v>
      </c>
      <c r="C52467" s="2">
        <v>31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52916</v>
      </c>
      <c r="C52468" s="2">
        <v>31</v>
      </c>
      <c r="D52468" s="2" t="s">
        <v>455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455</v>
      </c>
      <c r="E52469" s="2"/>
      <c r="F52469" s="2"/>
      <c r="G52469" s="2"/>
      <c r="H52469" s="2"/>
    </row>
    <row r="52470" spans="2:8">
      <c r="B52470" s="2" t="s">
        <v>52918</v>
      </c>
      <c r="C52470" s="2">
        <v>28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52919</v>
      </c>
      <c r="C52471" s="2">
        <v>22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52927</v>
      </c>
      <c r="C52479" s="2">
        <v>25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52928</v>
      </c>
      <c r="C52480" s="2">
        <v>24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52929</v>
      </c>
      <c r="C52481" s="2">
        <v>24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28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28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28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28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32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35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30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18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52945</v>
      </c>
      <c r="C52497" s="2">
        <v>19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52946</v>
      </c>
      <c r="C52498" s="2">
        <v>23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52947</v>
      </c>
      <c r="C52499" s="2">
        <v>25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455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455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52953</v>
      </c>
      <c r="C52505" s="2">
        <v>21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28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28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28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25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52962</v>
      </c>
      <c r="C52514" s="2">
        <v>29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52964</v>
      </c>
      <c r="C52516" s="2">
        <v>29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52967</v>
      </c>
      <c r="C52519" s="2">
        <v>21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52968</v>
      </c>
      <c r="C52520" s="2">
        <v>21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52969</v>
      </c>
      <c r="C52521" s="2">
        <v>19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25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25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22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20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29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28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33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24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17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26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31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30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27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27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26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25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37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35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33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22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28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30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29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53018</v>
      </c>
      <c r="C52570" s="2">
        <v>19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53019</v>
      </c>
      <c r="C52571" s="2">
        <v>19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53020</v>
      </c>
      <c r="C52572" s="2">
        <v>19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53021</v>
      </c>
      <c r="C52573" s="2">
        <v>23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26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26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25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25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25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22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53031</v>
      </c>
      <c r="C52583" s="2">
        <v>22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53032</v>
      </c>
      <c r="C52584" s="2">
        <v>21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53033</v>
      </c>
      <c r="C52585" s="2">
        <v>27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31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32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31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32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53040</v>
      </c>
      <c r="C52592" s="2">
        <v>33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53042</v>
      </c>
      <c r="C52594" s="2">
        <v>31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53044</v>
      </c>
      <c r="C52596" s="2">
        <v>23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53045</v>
      </c>
      <c r="C52597" s="2">
        <v>21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53046</v>
      </c>
      <c r="C52598" s="2">
        <v>17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53047</v>
      </c>
      <c r="C52599" s="2">
        <v>36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53048</v>
      </c>
      <c r="C52600" s="2">
        <v>37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53049</v>
      </c>
      <c r="C52601" s="2">
        <v>31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53051</v>
      </c>
      <c r="C52603" s="2">
        <v>34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455</v>
      </c>
      <c r="E52605" s="2"/>
      <c r="F52605" s="2"/>
      <c r="G52605" s="2"/>
      <c r="H52605" s="2"/>
    </row>
    <row r="52606" spans="2:8">
      <c r="B52606" s="2" t="s">
        <v>53054</v>
      </c>
      <c r="C52606" s="2">
        <v>28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32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25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26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23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455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53070</v>
      </c>
      <c r="C52622" s="2">
        <v>26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21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53072</v>
      </c>
      <c r="C52624" s="2">
        <v>22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24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29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33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34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34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26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25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53088</v>
      </c>
      <c r="C52640" s="2">
        <v>25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53091</v>
      </c>
      <c r="C52643" s="2">
        <v>23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53092</v>
      </c>
      <c r="C52644" s="2">
        <v>21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53093</v>
      </c>
      <c r="C52645" s="2">
        <v>25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27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29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33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32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53102</v>
      </c>
      <c r="C52654" s="2">
        <v>23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53104</v>
      </c>
      <c r="C52656" s="2">
        <v>19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53105</v>
      </c>
      <c r="C52657" s="2">
        <v>14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18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17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21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27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30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30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19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21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24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27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29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25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22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53131</v>
      </c>
      <c r="C52683" s="2">
        <v>6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53132</v>
      </c>
      <c r="C52684" s="2">
        <v>10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53133</v>
      </c>
      <c r="C52685" s="2">
        <v>13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53134</v>
      </c>
      <c r="C52686" s="2">
        <v>16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53135</v>
      </c>
      <c r="C52687" s="2">
        <v>17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53136</v>
      </c>
      <c r="C52688" s="2">
        <v>16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53137</v>
      </c>
      <c r="C52689" s="2">
        <v>16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53138</v>
      </c>
      <c r="C52690" s="2">
        <v>15</v>
      </c>
      <c r="D52690" s="2" t="s">
        <v>455</v>
      </c>
      <c r="E52690" s="2"/>
      <c r="F52690" s="2"/>
      <c r="G52690" s="2"/>
      <c r="H52690" s="2"/>
    </row>
    <row r="52691" spans="2:8">
      <c r="B52691" s="2" t="s">
        <v>53139</v>
      </c>
      <c r="C52691" s="2">
        <v>14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53140</v>
      </c>
      <c r="C52692" s="2">
        <v>16</v>
      </c>
      <c r="D52692" s="2" t="s">
        <v>455</v>
      </c>
      <c r="E52692" s="2"/>
      <c r="F52692" s="2"/>
      <c r="G52692" s="2"/>
      <c r="H52692" s="2"/>
    </row>
    <row r="52693" spans="2:8">
      <c r="B52693" s="2" t="s">
        <v>53141</v>
      </c>
      <c r="C52693" s="2">
        <v>15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53142</v>
      </c>
      <c r="C52694" s="2">
        <v>14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53143</v>
      </c>
      <c r="C52695" s="2">
        <v>13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28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32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33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32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32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30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27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34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53160</v>
      </c>
      <c r="C52712" s="2">
        <v>36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53161</v>
      </c>
      <c r="C52713" s="2">
        <v>37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53162</v>
      </c>
      <c r="C52714" s="2">
        <v>35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53163</v>
      </c>
      <c r="C52715" s="2">
        <v>31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53165</v>
      </c>
      <c r="C52717" s="2">
        <v>26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31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32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31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29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32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33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34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33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20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30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32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31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31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26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53189</v>
      </c>
      <c r="C52741" s="2">
        <v>22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26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29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29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25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53198</v>
      </c>
      <c r="C52750" s="2">
        <v>25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53199</v>
      </c>
      <c r="C52751" s="2">
        <v>26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53201</v>
      </c>
      <c r="C52753" s="2">
        <v>26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53204</v>
      </c>
      <c r="C52756" s="2">
        <v>25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53205</v>
      </c>
      <c r="C52757" s="2">
        <v>22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53206</v>
      </c>
      <c r="C52758" s="2">
        <v>21</v>
      </c>
      <c r="D52758" s="2" t="s">
        <v>455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53208</v>
      </c>
      <c r="C52760" s="2">
        <v>29</v>
      </c>
      <c r="D52760" s="2" t="s">
        <v>455</v>
      </c>
      <c r="E52760" s="2"/>
      <c r="F52760" s="2"/>
      <c r="G52760" s="2"/>
      <c r="H52760" s="2"/>
    </row>
    <row r="52761" spans="2:8">
      <c r="B52761" s="2" t="s">
        <v>53209</v>
      </c>
      <c r="C52761" s="2">
        <v>29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53210</v>
      </c>
      <c r="C52762" s="2">
        <v>28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53212</v>
      </c>
      <c r="C52764" s="2">
        <v>25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22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29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53225</v>
      </c>
      <c r="C52777" s="2">
        <v>33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53226</v>
      </c>
      <c r="C52778" s="2">
        <v>34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53227</v>
      </c>
      <c r="C52779" s="2">
        <v>35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53228</v>
      </c>
      <c r="C52780" s="2">
        <v>34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53229</v>
      </c>
      <c r="C52781" s="2">
        <v>33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53231</v>
      </c>
      <c r="C52783" s="2">
        <v>34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53232</v>
      </c>
      <c r="C52784" s="2">
        <v>34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53233</v>
      </c>
      <c r="C52785" s="2">
        <v>33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53234</v>
      </c>
      <c r="C52786" s="2">
        <v>32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53235</v>
      </c>
      <c r="C52787" s="2">
        <v>31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53238</v>
      </c>
      <c r="C52790" s="2">
        <v>19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20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21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22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23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22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25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27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27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5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53256</v>
      </c>
      <c r="C52808" s="2">
        <v>26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27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32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38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39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33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30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53265</v>
      </c>
      <c r="C52817" s="2">
        <v>30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53268</v>
      </c>
      <c r="C52820" s="2">
        <v>26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53269</v>
      </c>
      <c r="C52821" s="2">
        <v>24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53270</v>
      </c>
      <c r="C52822" s="2">
        <v>21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53271</v>
      </c>
      <c r="C52823" s="2">
        <v>23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26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26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25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24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20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23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25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24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30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27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32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33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33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30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28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455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53307</v>
      </c>
      <c r="C52859" s="2">
        <v>25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53308</v>
      </c>
      <c r="C52860" s="2">
        <v>18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53310</v>
      </c>
      <c r="C52862" s="2">
        <v>23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53311</v>
      </c>
      <c r="C52863" s="2">
        <v>25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53312</v>
      </c>
      <c r="C52864" s="2">
        <v>24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53317</v>
      </c>
      <c r="C52869" s="2">
        <v>24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29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34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37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37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34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30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25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32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33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33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31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27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22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32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53334</v>
      </c>
      <c r="C52886" s="2">
        <v>31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53335</v>
      </c>
      <c r="C52887" s="2">
        <v>30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53336</v>
      </c>
      <c r="C52888" s="2">
        <v>30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53338</v>
      </c>
      <c r="C52890" s="2">
        <v>24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53339</v>
      </c>
      <c r="C52891" s="2">
        <v>24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28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32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32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32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53348</v>
      </c>
      <c r="C52900" s="2">
        <v>31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53351</v>
      </c>
      <c r="C52903" s="2">
        <v>30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53353</v>
      </c>
      <c r="C52905" s="2">
        <v>25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53354</v>
      </c>
      <c r="C52906" s="2">
        <v>24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30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31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29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28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30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30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53369</v>
      </c>
      <c r="C52921" s="2">
        <v>30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23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25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22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26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31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35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35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34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31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16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16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17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17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16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14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14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13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12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33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34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32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29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13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14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53411</v>
      </c>
      <c r="C52963" s="2">
        <v>21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53412</v>
      </c>
      <c r="C52964" s="2">
        <v>19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53413</v>
      </c>
      <c r="C52965" s="2">
        <v>18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53414</v>
      </c>
      <c r="C52966" s="2">
        <v>28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53415</v>
      </c>
      <c r="C52967" s="2">
        <v>31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53416</v>
      </c>
      <c r="C52968" s="2">
        <v>32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53417</v>
      </c>
      <c r="C52969" s="2">
        <v>31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53418</v>
      </c>
      <c r="C52970" s="2">
        <v>31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53419</v>
      </c>
      <c r="C52971" s="2">
        <v>31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53420</v>
      </c>
      <c r="C52972" s="2">
        <v>30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53423</v>
      </c>
      <c r="C52975" s="2">
        <v>37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53424</v>
      </c>
      <c r="C52976" s="2">
        <v>37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53425</v>
      </c>
      <c r="C52977" s="2">
        <v>33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53427</v>
      </c>
      <c r="C52979" s="2">
        <v>21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23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26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26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28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24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27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26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42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53444</v>
      </c>
      <c r="C52996" s="2">
        <v>43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53445</v>
      </c>
      <c r="C52997" s="2">
        <v>43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53446</v>
      </c>
      <c r="C52998" s="2">
        <v>41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53447</v>
      </c>
      <c r="C52999" s="2">
        <v>33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53448</v>
      </c>
      <c r="C53000" s="2">
        <v>29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53449</v>
      </c>
      <c r="C53001" s="2">
        <v>38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43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41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39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37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21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28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28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28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23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30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33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34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31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22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24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27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27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37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39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39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37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25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27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26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32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53495</v>
      </c>
      <c r="C53047" s="2">
        <v>33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53496</v>
      </c>
      <c r="C53048" s="2">
        <v>33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53498</v>
      </c>
      <c r="C53050" s="2">
        <v>33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53500</v>
      </c>
      <c r="C53052" s="2">
        <v>25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53501</v>
      </c>
      <c r="C53053" s="2">
        <v>15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16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16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16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15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27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34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34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34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34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29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17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17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17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17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17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17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24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27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28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27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53536</v>
      </c>
      <c r="C53088" s="2">
        <v>22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28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32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33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32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34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33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30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53546</v>
      </c>
      <c r="C53098" s="2">
        <v>29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53547</v>
      </c>
      <c r="C53099" s="2">
        <v>32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53549</v>
      </c>
      <c r="C53101" s="2">
        <v>32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53550</v>
      </c>
      <c r="C53102" s="2">
        <v>32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53551</v>
      </c>
      <c r="C53103" s="2">
        <v>31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53553</v>
      </c>
      <c r="C53105" s="2">
        <v>23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53554</v>
      </c>
      <c r="C53106" s="2">
        <v>23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53555</v>
      </c>
      <c r="C53107" s="2">
        <v>10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30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34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35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36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35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11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53563</v>
      </c>
      <c r="C53115" s="2">
        <v>13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53564</v>
      </c>
      <c r="C53116" s="2">
        <v>11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26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53566</v>
      </c>
      <c r="C53118" s="2">
        <v>27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53567</v>
      </c>
      <c r="C53119" s="2">
        <v>28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53568</v>
      </c>
      <c r="C53120" s="2">
        <v>28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53570</v>
      </c>
      <c r="C53122" s="2">
        <v>29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53571</v>
      </c>
      <c r="C53123" s="2">
        <v>38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53572</v>
      </c>
      <c r="C53124" s="2">
        <v>40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53573</v>
      </c>
      <c r="C53125" s="2">
        <v>40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53574</v>
      </c>
      <c r="C53126" s="2">
        <v>40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53575</v>
      </c>
      <c r="C53127" s="2">
        <v>37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53576</v>
      </c>
      <c r="C53128" s="2">
        <v>33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53577</v>
      </c>
      <c r="C53129" s="2">
        <v>24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34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31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32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32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32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53585</v>
      </c>
      <c r="C53137" s="2">
        <v>18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17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17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17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17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17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20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28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53593</v>
      </c>
      <c r="C53145" s="2">
        <v>29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53594</v>
      </c>
      <c r="C53146" s="2">
        <v>29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53595</v>
      </c>
      <c r="C53147" s="2">
        <v>29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53596</v>
      </c>
      <c r="C53148" s="2">
        <v>26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53597</v>
      </c>
      <c r="C53149" s="2">
        <v>26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53598</v>
      </c>
      <c r="C53150" s="2">
        <v>22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53599</v>
      </c>
      <c r="C53151" s="2">
        <v>16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53600</v>
      </c>
      <c r="C53152" s="2">
        <v>41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53601</v>
      </c>
      <c r="C53153" s="2">
        <v>42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53602</v>
      </c>
      <c r="C53154" s="2">
        <v>42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53603</v>
      </c>
      <c r="C53155" s="2">
        <v>42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53604</v>
      </c>
      <c r="C53156" s="2">
        <v>34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53605</v>
      </c>
      <c r="C53157" s="2">
        <v>20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53606</v>
      </c>
      <c r="C53158" s="2">
        <v>18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20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32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33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35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25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26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26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32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30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29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29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30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30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30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31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17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53631</v>
      </c>
      <c r="C53183" s="2">
        <v>16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53632</v>
      </c>
      <c r="C53184" s="2">
        <v>16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53633</v>
      </c>
      <c r="C53185" s="2">
        <v>14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53634</v>
      </c>
      <c r="C53186" s="2">
        <v>16</v>
      </c>
      <c r="D53186" s="2" t="s">
        <v>455</v>
      </c>
      <c r="E53186" s="2"/>
      <c r="F53186" s="2"/>
      <c r="G53186" s="2"/>
      <c r="H53186" s="2"/>
    </row>
    <row r="53187" spans="2:8">
      <c r="B53187" s="2" t="s">
        <v>53635</v>
      </c>
      <c r="C53187" s="2">
        <v>5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53636</v>
      </c>
      <c r="C53188" s="2">
        <v>5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53637</v>
      </c>
      <c r="C53189" s="2">
        <v>44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53638</v>
      </c>
      <c r="C53190" s="2">
        <v>47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53639</v>
      </c>
      <c r="C53191" s="2">
        <v>48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53640</v>
      </c>
      <c r="C53192" s="2">
        <v>37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53641</v>
      </c>
      <c r="C53193" s="2">
        <v>32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53642</v>
      </c>
      <c r="C53194" s="2">
        <v>31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35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40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42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26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26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27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27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29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28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53666</v>
      </c>
      <c r="C53218" s="2">
        <v>29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53667</v>
      </c>
      <c r="C53219" s="2">
        <v>27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53669</v>
      </c>
      <c r="C53221" s="2">
        <v>25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53671</v>
      </c>
      <c r="C53223" s="2">
        <v>25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53672</v>
      </c>
      <c r="C53224" s="2">
        <v>22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53673</v>
      </c>
      <c r="C53225" s="2">
        <v>20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53674</v>
      </c>
      <c r="C53226" s="2">
        <v>20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31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33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33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31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53684</v>
      </c>
      <c r="C53236" s="2">
        <v>34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32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34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36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35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5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26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53697</v>
      </c>
      <c r="C53249" s="2">
        <v>26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32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30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53704</v>
      </c>
      <c r="C53256" s="2">
        <v>35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53705</v>
      </c>
      <c r="C53257" s="2">
        <v>35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53706</v>
      </c>
      <c r="C53258" s="2">
        <v>36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53707</v>
      </c>
      <c r="C53259" s="2">
        <v>36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53708</v>
      </c>
      <c r="C53260" s="2">
        <v>30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53710</v>
      </c>
      <c r="C53262" s="2">
        <v>16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12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16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29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28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26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5</v>
      </c>
      <c r="D53273" s="2" t="s">
        <v>455</v>
      </c>
      <c r="E53273" s="2"/>
      <c r="F53273" s="2"/>
      <c r="G53273" s="2"/>
      <c r="H53273" s="2"/>
    </row>
    <row r="53274" spans="2:8">
      <c r="B53274" s="2" t="s">
        <v>53722</v>
      </c>
      <c r="C53274" s="2">
        <v>6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455</v>
      </c>
      <c r="E53275" s="2"/>
      <c r="F53275" s="2"/>
      <c r="G53275" s="2"/>
      <c r="H53275" s="2"/>
    </row>
    <row r="53276" spans="2:8">
      <c r="B53276" s="2" t="s">
        <v>53724</v>
      </c>
      <c r="C53276" s="2">
        <v>25</v>
      </c>
      <c r="D53276" s="2" t="s">
        <v>455</v>
      </c>
      <c r="E53276" s="2"/>
      <c r="F53276" s="2"/>
      <c r="G53276" s="2"/>
      <c r="H53276" s="2"/>
    </row>
    <row r="53277" spans="2:8">
      <c r="B53277" s="2" t="s">
        <v>53725</v>
      </c>
      <c r="C53277" s="2">
        <v>24</v>
      </c>
      <c r="D53277" s="2" t="s">
        <v>455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455</v>
      </c>
      <c r="E53278" s="2"/>
      <c r="F53278" s="2"/>
      <c r="G53278" s="2"/>
      <c r="H53278" s="2"/>
    </row>
    <row r="53279" spans="2:8">
      <c r="B53279" s="2" t="s">
        <v>53727</v>
      </c>
      <c r="C53279" s="2">
        <v>22</v>
      </c>
      <c r="D53279" s="2" t="s">
        <v>455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455</v>
      </c>
      <c r="E53280" s="2"/>
      <c r="F53280" s="2"/>
      <c r="G53280" s="2"/>
      <c r="H53280" s="2"/>
    </row>
    <row r="53281" spans="2:8">
      <c r="B53281" s="2" t="s">
        <v>53729</v>
      </c>
      <c r="C53281" s="2">
        <v>21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26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24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21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53739</v>
      </c>
      <c r="C53291" s="2">
        <v>15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53740</v>
      </c>
      <c r="C53292" s="2">
        <v>15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29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29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29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23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32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34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32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32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26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29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29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26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53767</v>
      </c>
      <c r="C53319" s="2">
        <v>27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53768</v>
      </c>
      <c r="C53320" s="2">
        <v>28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53771</v>
      </c>
      <c r="C53323" s="2">
        <v>22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25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30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29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33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53780</v>
      </c>
      <c r="C53332" s="2">
        <v>32</v>
      </c>
      <c r="D53332" s="2" t="s">
        <v>455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455</v>
      </c>
      <c r="E53333" s="2"/>
      <c r="F53333" s="2"/>
      <c r="G53333" s="2"/>
      <c r="H53333" s="2"/>
    </row>
    <row r="53334" spans="2:8">
      <c r="B53334" s="2" t="s">
        <v>53782</v>
      </c>
      <c r="C53334" s="2">
        <v>32</v>
      </c>
      <c r="D53334" s="2" t="s">
        <v>455</v>
      </c>
      <c r="E53334" s="2"/>
      <c r="F53334" s="2"/>
      <c r="G53334" s="2"/>
      <c r="H53334" s="2"/>
    </row>
    <row r="53335" spans="2:8">
      <c r="B53335" s="2" t="s">
        <v>53783</v>
      </c>
      <c r="C53335" s="2">
        <v>31</v>
      </c>
      <c r="D53335" s="2" t="s">
        <v>455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53785</v>
      </c>
      <c r="C53337" s="2">
        <v>24</v>
      </c>
      <c r="D53337" s="2" t="s">
        <v>455</v>
      </c>
      <c r="E53337" s="2"/>
      <c r="F53337" s="2"/>
      <c r="G53337" s="2"/>
      <c r="H53337" s="2"/>
    </row>
    <row r="53338" spans="2:8">
      <c r="B53338" s="2" t="s">
        <v>53786</v>
      </c>
      <c r="C53338" s="2">
        <v>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10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11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11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11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10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10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32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53796</v>
      </c>
      <c r="C53348" s="2">
        <v>23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53799</v>
      </c>
      <c r="C53351" s="2">
        <v>25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24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24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35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53803</v>
      </c>
      <c r="C53355" s="2">
        <v>35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53804</v>
      </c>
      <c r="C53356" s="2">
        <v>33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53805</v>
      </c>
      <c r="C53357" s="2">
        <v>26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53806</v>
      </c>
      <c r="C53358" s="2">
        <v>23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53810</v>
      </c>
      <c r="C53362" s="2">
        <v>31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53811</v>
      </c>
      <c r="C53363" s="2">
        <v>31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53812</v>
      </c>
      <c r="C53364" s="2">
        <v>31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53813</v>
      </c>
      <c r="C53365" s="2">
        <v>29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53814</v>
      </c>
      <c r="C53366" s="2">
        <v>26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53815</v>
      </c>
      <c r="C53367" s="2">
        <v>30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53816</v>
      </c>
      <c r="C53368" s="2">
        <v>30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53817</v>
      </c>
      <c r="C53369" s="2">
        <v>30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53818</v>
      </c>
      <c r="C53370" s="2">
        <v>29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53819</v>
      </c>
      <c r="C53371" s="2">
        <v>28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53821</v>
      </c>
      <c r="C53373" s="2">
        <v>24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53823</v>
      </c>
      <c r="C53375" s="2">
        <v>22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26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31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27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15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53832</v>
      </c>
      <c r="C53384" s="2">
        <v>24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53833</v>
      </c>
      <c r="C53385" s="2">
        <v>26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53834</v>
      </c>
      <c r="C53386" s="2">
        <v>24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28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29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30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20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22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24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23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24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21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23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25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25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20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53863</v>
      </c>
      <c r="C53415" s="2">
        <v>18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53864</v>
      </c>
      <c r="C53416" s="2">
        <v>21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53865</v>
      </c>
      <c r="C53417" s="2">
        <v>27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53866</v>
      </c>
      <c r="C53418" s="2">
        <v>30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53867</v>
      </c>
      <c r="C53419" s="2">
        <v>25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31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25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25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30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53887</v>
      </c>
      <c r="C53439" s="2">
        <v>25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53889</v>
      </c>
      <c r="C53441" s="2">
        <v>25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53890</v>
      </c>
      <c r="C53442" s="2">
        <v>23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53891</v>
      </c>
      <c r="C53443" s="2">
        <v>33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53893</v>
      </c>
      <c r="C53445" s="2">
        <v>34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53894</v>
      </c>
      <c r="C53446" s="2">
        <v>35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53895</v>
      </c>
      <c r="C53447" s="2">
        <v>33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53896</v>
      </c>
      <c r="C53448" s="2">
        <v>21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22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22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22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23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23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22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22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18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18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24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24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25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25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53924</v>
      </c>
      <c r="C53476" s="2">
        <v>24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53926</v>
      </c>
      <c r="C53478" s="2">
        <v>27</v>
      </c>
      <c r="D53478" s="2" t="s">
        <v>455</v>
      </c>
      <c r="E53478" s="2"/>
      <c r="F53478" s="2"/>
      <c r="G53478" s="2"/>
      <c r="H53478" s="2"/>
    </row>
    <row r="53479" spans="2:8">
      <c r="B53479" s="2" t="s">
        <v>53927</v>
      </c>
      <c r="C53479" s="2">
        <v>15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53928</v>
      </c>
      <c r="C53480" s="2">
        <v>16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53929</v>
      </c>
      <c r="C53481" s="2">
        <v>18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53930</v>
      </c>
      <c r="C53482" s="2">
        <v>18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53931</v>
      </c>
      <c r="C53483" s="2">
        <v>19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53932</v>
      </c>
      <c r="C53484" s="2">
        <v>18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53933</v>
      </c>
      <c r="C53485" s="2">
        <v>17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53934</v>
      </c>
      <c r="C53486" s="2">
        <v>16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53935</v>
      </c>
      <c r="C53487" s="2">
        <v>17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53936</v>
      </c>
      <c r="C53488" s="2">
        <v>17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53937</v>
      </c>
      <c r="C53489" s="2">
        <v>17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53938</v>
      </c>
      <c r="C53490" s="2">
        <v>17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53939</v>
      </c>
      <c r="C53491" s="2">
        <v>17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53940</v>
      </c>
      <c r="C53492" s="2">
        <v>39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53941</v>
      </c>
      <c r="C53493" s="2">
        <v>38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53942</v>
      </c>
      <c r="C53494" s="2">
        <v>36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53943</v>
      </c>
      <c r="C53495" s="2">
        <v>33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53944</v>
      </c>
      <c r="C53496" s="2">
        <v>30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53948</v>
      </c>
      <c r="C53500" s="2">
        <v>29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53950</v>
      </c>
      <c r="C53502" s="2">
        <v>29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53951</v>
      </c>
      <c r="C53503" s="2">
        <v>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5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22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53954</v>
      </c>
      <c r="C53506" s="2">
        <v>24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53955</v>
      </c>
      <c r="C53507" s="2">
        <v>24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53960</v>
      </c>
      <c r="C53512" s="2">
        <v>25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53961</v>
      </c>
      <c r="C53513" s="2">
        <v>24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53962</v>
      </c>
      <c r="C53514" s="2">
        <v>22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53965</v>
      </c>
      <c r="C53517" s="2">
        <v>28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53966</v>
      </c>
      <c r="C53518" s="2">
        <v>27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53967</v>
      </c>
      <c r="C53519" s="2">
        <v>27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53968</v>
      </c>
      <c r="C53520" s="2">
        <v>25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53969</v>
      </c>
      <c r="C53521" s="2">
        <v>22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53970</v>
      </c>
      <c r="C53522" s="2">
        <v>20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21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28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25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25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32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30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28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17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22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22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21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26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26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20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21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21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21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21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22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22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18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16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14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13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17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24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24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24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24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22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19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27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25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20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54023</v>
      </c>
      <c r="C53575" s="2">
        <v>21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54024</v>
      </c>
      <c r="C53576" s="2">
        <v>20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54025</v>
      </c>
      <c r="C53577" s="2">
        <v>21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54026</v>
      </c>
      <c r="C53578" s="2">
        <v>20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54027</v>
      </c>
      <c r="C53579" s="2">
        <v>20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54028</v>
      </c>
      <c r="C53580" s="2">
        <v>20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54029</v>
      </c>
      <c r="C53581" s="2">
        <v>21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54030</v>
      </c>
      <c r="C53582" s="2">
        <v>20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54031</v>
      </c>
      <c r="C53583" s="2">
        <v>17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54032</v>
      </c>
      <c r="C53584" s="2">
        <v>28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54033</v>
      </c>
      <c r="C53585" s="2">
        <v>28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54034</v>
      </c>
      <c r="C53586" s="2">
        <v>29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54037</v>
      </c>
      <c r="C53589" s="2">
        <v>6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54038</v>
      </c>
      <c r="C53590" s="2">
        <v>17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21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36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54047</v>
      </c>
      <c r="C53599" s="2">
        <v>36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54049</v>
      </c>
      <c r="C53601" s="2">
        <v>26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54050</v>
      </c>
      <c r="C53602" s="2">
        <v>22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54051</v>
      </c>
      <c r="C53603" s="2">
        <v>19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54052</v>
      </c>
      <c r="C53604" s="2">
        <v>16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20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23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23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21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21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18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31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33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34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35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36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36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34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54068</v>
      </c>
      <c r="C53620" s="2">
        <v>35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54069</v>
      </c>
      <c r="C53621" s="2">
        <v>33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54070</v>
      </c>
      <c r="C53622" s="2">
        <v>32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54071</v>
      </c>
      <c r="C53623" s="2">
        <v>30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54072</v>
      </c>
      <c r="C53624" s="2">
        <v>28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54073</v>
      </c>
      <c r="C53625" s="2">
        <v>23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54074</v>
      </c>
      <c r="C53626" s="2">
        <v>22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54076</v>
      </c>
      <c r="C53628" s="2">
        <v>32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54077</v>
      </c>
      <c r="C53629" s="2">
        <v>32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54078</v>
      </c>
      <c r="C53630" s="2">
        <v>32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54079</v>
      </c>
      <c r="C53631" s="2">
        <v>30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54080</v>
      </c>
      <c r="C53632" s="2">
        <v>30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54082</v>
      </c>
      <c r="C53634" s="2">
        <v>37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54083</v>
      </c>
      <c r="C53635" s="2">
        <v>40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54084</v>
      </c>
      <c r="C53636" s="2">
        <v>41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54085</v>
      </c>
      <c r="C53637" s="2">
        <v>41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54086</v>
      </c>
      <c r="C53638" s="2">
        <v>34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54087</v>
      </c>
      <c r="C53639" s="2">
        <v>28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54088</v>
      </c>
      <c r="C53640" s="2">
        <v>13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6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54090</v>
      </c>
      <c r="C53642" s="2">
        <v>25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26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29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32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35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36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33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28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54100</v>
      </c>
      <c r="C53652" s="2">
        <v>28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54101</v>
      </c>
      <c r="C53653" s="2">
        <v>25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54102</v>
      </c>
      <c r="C53654" s="2">
        <v>14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31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54104</v>
      </c>
      <c r="C53656" s="2">
        <v>32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54105</v>
      </c>
      <c r="C53657" s="2">
        <v>30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54106</v>
      </c>
      <c r="C53658" s="2">
        <v>28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54107</v>
      </c>
      <c r="C53659" s="2">
        <v>27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54108</v>
      </c>
      <c r="C53660" s="2">
        <v>26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54109</v>
      </c>
      <c r="C53661" s="2">
        <v>22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54110</v>
      </c>
      <c r="C53662" s="2">
        <v>13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6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54112</v>
      </c>
      <c r="C53664" s="2">
        <v>19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26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24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23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21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5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19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22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15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15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16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18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18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17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16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26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27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24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23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23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23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23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5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54141</v>
      </c>
      <c r="C53693" s="2">
        <v>5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54142</v>
      </c>
      <c r="C53694" s="2">
        <v>12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15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19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54146</v>
      </c>
      <c r="C53698" s="2">
        <v>36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54147</v>
      </c>
      <c r="C53699" s="2">
        <v>37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54148</v>
      </c>
      <c r="C53700" s="2">
        <v>35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54150</v>
      </c>
      <c r="C53702" s="2">
        <v>23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54151</v>
      </c>
      <c r="C53703" s="2">
        <v>23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54152</v>
      </c>
      <c r="C53704" s="2">
        <v>5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54153</v>
      </c>
      <c r="C53705" s="2">
        <v>27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54154</v>
      </c>
      <c r="C53706" s="2">
        <v>29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54155</v>
      </c>
      <c r="C53707" s="2">
        <v>28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54156</v>
      </c>
      <c r="C53708" s="2">
        <v>28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54158</v>
      </c>
      <c r="C53710" s="2">
        <v>26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54159</v>
      </c>
      <c r="C53711" s="2">
        <v>25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54160</v>
      </c>
      <c r="C53712" s="2">
        <v>22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54161</v>
      </c>
      <c r="C53713" s="2">
        <v>19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54162</v>
      </c>
      <c r="C53714" s="2">
        <v>12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19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20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20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20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21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18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28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20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54180</v>
      </c>
      <c r="C53732" s="2">
        <v>23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54181</v>
      </c>
      <c r="C53733" s="2">
        <v>21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54182</v>
      </c>
      <c r="C53734" s="2">
        <v>25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22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19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54186</v>
      </c>
      <c r="C53738" s="2">
        <v>25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54188</v>
      </c>
      <c r="C53740" s="2">
        <v>26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54189</v>
      </c>
      <c r="C53741" s="2">
        <v>25</v>
      </c>
      <c r="D53741" s="2" t="s">
        <v>455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455</v>
      </c>
      <c r="E53742" s="2"/>
      <c r="F53742" s="2"/>
      <c r="G53742" s="2"/>
      <c r="H53742" s="2"/>
    </row>
    <row r="53743" spans="2:8">
      <c r="B53743" s="2" t="s">
        <v>54191</v>
      </c>
      <c r="C53743" s="2">
        <v>22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54192</v>
      </c>
      <c r="C53744" s="2">
        <v>22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54193</v>
      </c>
      <c r="C53745" s="2">
        <v>21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54194</v>
      </c>
      <c r="C53746" s="2">
        <v>19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54195</v>
      </c>
      <c r="C53747" s="2">
        <v>18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54196</v>
      </c>
      <c r="C53748" s="2">
        <v>18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54197</v>
      </c>
      <c r="C53749" s="2">
        <v>17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54198</v>
      </c>
      <c r="C53750" s="2">
        <v>16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54200</v>
      </c>
      <c r="C53752" s="2">
        <v>29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54201</v>
      </c>
      <c r="C53753" s="2">
        <v>31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54203</v>
      </c>
      <c r="C53755" s="2">
        <v>30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33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34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38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46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46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42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36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16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54218</v>
      </c>
      <c r="C53770" s="2">
        <v>31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54219</v>
      </c>
      <c r="C53771" s="2">
        <v>30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54223</v>
      </c>
      <c r="C53775" s="2">
        <v>27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54225</v>
      </c>
      <c r="C53777" s="2">
        <v>19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54227</v>
      </c>
      <c r="C53779" s="2">
        <v>31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54228</v>
      </c>
      <c r="C53780" s="2">
        <v>32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54229</v>
      </c>
      <c r="C53781" s="2">
        <v>33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54230</v>
      </c>
      <c r="C53782" s="2">
        <v>32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54231</v>
      </c>
      <c r="C53783" s="2">
        <v>32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54232</v>
      </c>
      <c r="C53784" s="2">
        <v>24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54233</v>
      </c>
      <c r="C53785" s="2">
        <v>17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54234</v>
      </c>
      <c r="C53786" s="2">
        <v>16</v>
      </c>
      <c r="D53786" s="2" t="s">
        <v>455</v>
      </c>
      <c r="E53786" s="2"/>
      <c r="F53786" s="2"/>
      <c r="G53786" s="2"/>
      <c r="H53786" s="2"/>
    </row>
    <row r="53787" spans="2:8">
      <c r="B53787" s="2" t="s">
        <v>54235</v>
      </c>
      <c r="C53787" s="2">
        <v>17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36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54237</v>
      </c>
      <c r="C53789" s="2">
        <v>36</v>
      </c>
      <c r="D53789" s="2" t="s">
        <v>455</v>
      </c>
      <c r="E53789" s="2"/>
      <c r="F53789" s="2"/>
      <c r="G53789" s="2"/>
      <c r="H53789" s="2"/>
    </row>
    <row r="53790" spans="2:8">
      <c r="B53790" s="2" t="s">
        <v>54238</v>
      </c>
      <c r="C53790" s="2">
        <v>36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54239</v>
      </c>
      <c r="C53791" s="2">
        <v>36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54241</v>
      </c>
      <c r="C53793" s="2">
        <v>26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54243</v>
      </c>
      <c r="C53795" s="2">
        <v>13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14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14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14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14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13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13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35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54251</v>
      </c>
      <c r="C53803" s="2">
        <v>34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54253</v>
      </c>
      <c r="C53805" s="2">
        <v>30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54256</v>
      </c>
      <c r="C53808" s="2">
        <v>23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54259</v>
      </c>
      <c r="C53811" s="2">
        <v>35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54260</v>
      </c>
      <c r="C53812" s="2">
        <v>37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54261</v>
      </c>
      <c r="C53813" s="2">
        <v>37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54262</v>
      </c>
      <c r="C53814" s="2">
        <v>37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54264</v>
      </c>
      <c r="C53816" s="2">
        <v>27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54265</v>
      </c>
      <c r="C53817" s="2">
        <v>24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54266</v>
      </c>
      <c r="C53818" s="2">
        <v>23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54267</v>
      </c>
      <c r="C53819" s="2">
        <v>26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28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54269</v>
      </c>
      <c r="C53821" s="2">
        <v>27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54270</v>
      </c>
      <c r="C53822" s="2">
        <v>25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30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30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54275</v>
      </c>
      <c r="C53827" s="2">
        <v>28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54276</v>
      </c>
      <c r="C53828" s="2">
        <v>26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54277</v>
      </c>
      <c r="C53829" s="2">
        <v>25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54279</v>
      </c>
      <c r="C53831" s="2">
        <v>14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14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14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13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12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12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54287</v>
      </c>
      <c r="C53839" s="2">
        <v>31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54288</v>
      </c>
      <c r="C53840" s="2">
        <v>31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54290</v>
      </c>
      <c r="C53842" s="2">
        <v>27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54291</v>
      </c>
      <c r="C53843" s="2">
        <v>20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54292</v>
      </c>
      <c r="C53844" s="2">
        <v>17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54293</v>
      </c>
      <c r="C53845" s="2">
        <v>17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54294</v>
      </c>
      <c r="C53846" s="2">
        <v>18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54295</v>
      </c>
      <c r="C53847" s="2">
        <v>18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29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28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24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6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9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8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22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27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27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23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27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31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35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35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28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54326</v>
      </c>
      <c r="C53878" s="2">
        <v>30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54329</v>
      </c>
      <c r="C53881" s="2">
        <v>27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54331</v>
      </c>
      <c r="C53883" s="2">
        <v>21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24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28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28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26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28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19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54343</v>
      </c>
      <c r="C53895" s="2">
        <v>13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44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54345</v>
      </c>
      <c r="C53897" s="2">
        <v>45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54346</v>
      </c>
      <c r="C53898" s="2">
        <v>44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54347</v>
      </c>
      <c r="C53899" s="2">
        <v>41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54348</v>
      </c>
      <c r="C53900" s="2">
        <v>34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54349</v>
      </c>
      <c r="C53901" s="2">
        <v>27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54351</v>
      </c>
      <c r="C53903" s="2">
        <v>5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54352</v>
      </c>
      <c r="C53904" s="2">
        <v>6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54353</v>
      </c>
      <c r="C53905" s="2">
        <v>36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54354</v>
      </c>
      <c r="C53906" s="2">
        <v>37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54355</v>
      </c>
      <c r="C53907" s="2">
        <v>37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54356</v>
      </c>
      <c r="C53908" s="2">
        <v>37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54357</v>
      </c>
      <c r="C53909" s="2">
        <v>36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54359</v>
      </c>
      <c r="C53911" s="2">
        <v>25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54360</v>
      </c>
      <c r="C53912" s="2">
        <v>21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54361</v>
      </c>
      <c r="C53913" s="2">
        <v>23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54362</v>
      </c>
      <c r="C53914" s="2">
        <v>21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54363</v>
      </c>
      <c r="C53915" s="2">
        <v>20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54364</v>
      </c>
      <c r="C53916" s="2">
        <v>20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54365</v>
      </c>
      <c r="C53917" s="2">
        <v>19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54366</v>
      </c>
      <c r="C53918" s="2">
        <v>20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54367</v>
      </c>
      <c r="C53919" s="2">
        <v>20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54368</v>
      </c>
      <c r="C53920" s="2">
        <v>19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54369</v>
      </c>
      <c r="C53921" s="2">
        <v>18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54370</v>
      </c>
      <c r="C53922" s="2">
        <v>17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54371</v>
      </c>
      <c r="C53923" s="2">
        <v>18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54372</v>
      </c>
      <c r="C53924" s="2">
        <v>17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54373</v>
      </c>
      <c r="C53925" s="2">
        <v>17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34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34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34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32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29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9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54381</v>
      </c>
      <c r="C53933" s="2">
        <v>9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54382</v>
      </c>
      <c r="C53934" s="2">
        <v>9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54383</v>
      </c>
      <c r="C53935" s="2">
        <v>27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54384</v>
      </c>
      <c r="C53936" s="2">
        <v>25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54386</v>
      </c>
      <c r="C53938" s="2">
        <v>25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54387</v>
      </c>
      <c r="C53939" s="2">
        <v>23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54388</v>
      </c>
      <c r="C53940" s="2">
        <v>21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54389</v>
      </c>
      <c r="C53941" s="2">
        <v>36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54390</v>
      </c>
      <c r="C53942" s="2">
        <v>38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54391</v>
      </c>
      <c r="C53943" s="2">
        <v>38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54392</v>
      </c>
      <c r="C53944" s="2">
        <v>37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54393</v>
      </c>
      <c r="C53945" s="2">
        <v>34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54395</v>
      </c>
      <c r="C53947" s="2">
        <v>29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54396</v>
      </c>
      <c r="C53948" s="2">
        <v>28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34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35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35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36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36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22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25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34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33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33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32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54413</v>
      </c>
      <c r="C53965" s="2">
        <v>26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54417</v>
      </c>
      <c r="C53969" s="2">
        <v>24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54418</v>
      </c>
      <c r="C53970" s="2">
        <v>24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54419</v>
      </c>
      <c r="C53971" s="2">
        <v>20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54420</v>
      </c>
      <c r="C53972" s="2">
        <v>17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54421</v>
      </c>
      <c r="C53973" s="2">
        <v>19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54422</v>
      </c>
      <c r="C53974" s="2">
        <v>12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54423</v>
      </c>
      <c r="C53975" s="2">
        <v>33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54424</v>
      </c>
      <c r="C53976" s="2">
        <v>35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54425</v>
      </c>
      <c r="C53977" s="2">
        <v>35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54426</v>
      </c>
      <c r="C53978" s="2">
        <v>35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54427</v>
      </c>
      <c r="C53979" s="2">
        <v>35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54428</v>
      </c>
      <c r="C53980" s="2">
        <v>30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54429</v>
      </c>
      <c r="C53981" s="2">
        <v>24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54430</v>
      </c>
      <c r="C53982" s="2">
        <v>22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54431</v>
      </c>
      <c r="C53983" s="2">
        <v>25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54432</v>
      </c>
      <c r="C53984" s="2">
        <v>29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54437</v>
      </c>
      <c r="C53989" s="2">
        <v>30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54438</v>
      </c>
      <c r="C53990" s="2">
        <v>26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54439</v>
      </c>
      <c r="C53991" s="2">
        <v>22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54440</v>
      </c>
      <c r="C53992" s="2">
        <v>14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54441</v>
      </c>
      <c r="C53993" s="2">
        <v>11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54442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23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21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23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25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10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12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16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17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16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26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28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31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32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28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20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24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24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23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22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23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24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25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31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33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31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20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54482</v>
      </c>
      <c r="C54034" s="2">
        <v>20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54483</v>
      </c>
      <c r="C54035" s="2">
        <v>20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54484</v>
      </c>
      <c r="C54036" s="2">
        <v>21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54485</v>
      </c>
      <c r="C54037" s="2">
        <v>21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54487</v>
      </c>
      <c r="C54039" s="2">
        <v>22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32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31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34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32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32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29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23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54501</v>
      </c>
      <c r="C54053" s="2">
        <v>21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54503</v>
      </c>
      <c r="C54055" s="2">
        <v>21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54504</v>
      </c>
      <c r="C54056" s="2">
        <v>20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54505</v>
      </c>
      <c r="C54057" s="2">
        <v>20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54506</v>
      </c>
      <c r="C54058" s="2">
        <v>21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54507</v>
      </c>
      <c r="C54059" s="2">
        <v>19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54508</v>
      </c>
      <c r="C54060" s="2">
        <v>12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54509</v>
      </c>
      <c r="C54061" s="2">
        <v>21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21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21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21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22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22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23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22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22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29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30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29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28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17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22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25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25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24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23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23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36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54536</v>
      </c>
      <c r="C54088" s="2">
        <v>36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54537</v>
      </c>
      <c r="C54089" s="2">
        <v>36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54538</v>
      </c>
      <c r="C54090" s="2">
        <v>35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54543</v>
      </c>
      <c r="C54095" s="2">
        <v>22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29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32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31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29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22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32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31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10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13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18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54564</v>
      </c>
      <c r="C54116" s="2">
        <v>20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54565</v>
      </c>
      <c r="C54117" s="2">
        <v>21</v>
      </c>
      <c r="D54117" s="2" t="s">
        <v>455</v>
      </c>
      <c r="E54117" s="2"/>
      <c r="F54117" s="2"/>
      <c r="G54117" s="2"/>
      <c r="H54117" s="2"/>
    </row>
    <row r="54118" spans="2:8">
      <c r="B54118" s="2" t="s">
        <v>54566</v>
      </c>
      <c r="C54118" s="2">
        <v>21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54567</v>
      </c>
      <c r="C54119" s="2">
        <v>21</v>
      </c>
      <c r="D54119" s="2" t="s">
        <v>455</v>
      </c>
      <c r="E54119" s="2"/>
      <c r="F54119" s="2"/>
      <c r="G54119" s="2"/>
      <c r="H54119" s="2"/>
    </row>
    <row r="54120" spans="2:8">
      <c r="B54120" s="2" t="s">
        <v>54568</v>
      </c>
      <c r="C54120" s="2">
        <v>21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54569</v>
      </c>
      <c r="C54121" s="2">
        <v>21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54570</v>
      </c>
      <c r="C54122" s="2">
        <v>20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54571</v>
      </c>
      <c r="C54123" s="2">
        <v>20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54572</v>
      </c>
      <c r="C54124" s="2">
        <v>20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54573</v>
      </c>
      <c r="C54125" s="2">
        <v>19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54574</v>
      </c>
      <c r="C54126" s="2">
        <v>17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54575</v>
      </c>
      <c r="C54127" s="2">
        <v>23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54576</v>
      </c>
      <c r="C54128" s="2">
        <v>23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54577</v>
      </c>
      <c r="C54129" s="2">
        <v>23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54579</v>
      </c>
      <c r="C54131" s="2">
        <v>23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54580</v>
      </c>
      <c r="C54132" s="2">
        <v>23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54581</v>
      </c>
      <c r="C54133" s="2">
        <v>23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54582</v>
      </c>
      <c r="C54134" s="2">
        <v>23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54585</v>
      </c>
      <c r="C54137" s="2">
        <v>5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24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23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30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35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33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15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14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14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15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14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14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14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17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19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19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19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19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19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19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19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21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20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18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16</v>
      </c>
      <c r="D54163" s="2" t="s">
        <v>455</v>
      </c>
      <c r="E54163" s="2"/>
      <c r="F54163" s="2"/>
      <c r="G54163" s="2"/>
      <c r="H54163" s="2"/>
    </row>
    <row r="54164" spans="2:8">
      <c r="B54164" s="2" t="s">
        <v>54612</v>
      </c>
      <c r="C54164" s="2">
        <v>26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54613</v>
      </c>
      <c r="C54165" s="2">
        <v>29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54614</v>
      </c>
      <c r="C54166" s="2">
        <v>29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54616</v>
      </c>
      <c r="C54168" s="2">
        <v>27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54618</v>
      </c>
      <c r="C54170" s="2">
        <v>24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54619</v>
      </c>
      <c r="C54171" s="2">
        <v>24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54620</v>
      </c>
      <c r="C54172" s="2">
        <v>20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54621</v>
      </c>
      <c r="C54173" s="2">
        <v>14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54622</v>
      </c>
      <c r="C54174" s="2">
        <v>36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54623</v>
      </c>
      <c r="C54175" s="2">
        <v>37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54624</v>
      </c>
      <c r="C54176" s="2">
        <v>37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54625</v>
      </c>
      <c r="C54177" s="2">
        <v>36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54626</v>
      </c>
      <c r="C54178" s="2">
        <v>35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54627</v>
      </c>
      <c r="C54179" s="2">
        <v>30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54628</v>
      </c>
      <c r="C54180" s="2">
        <v>17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54629</v>
      </c>
      <c r="C54181" s="2">
        <v>12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22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26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26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21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15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54639</v>
      </c>
      <c r="C54191" s="2">
        <v>18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54640</v>
      </c>
      <c r="C54192" s="2">
        <v>17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54641</v>
      </c>
      <c r="C54193" s="2">
        <v>16</v>
      </c>
      <c r="D54193" s="2" t="s">
        <v>455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455</v>
      </c>
      <c r="E54194" s="2"/>
      <c r="F54194" s="2"/>
      <c r="G54194" s="2"/>
      <c r="H54194" s="2"/>
    </row>
    <row r="54195" spans="2:8">
      <c r="B54195" s="2" t="s">
        <v>54643</v>
      </c>
      <c r="C54195" s="2">
        <v>18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54644</v>
      </c>
      <c r="C54196" s="2">
        <v>17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54645</v>
      </c>
      <c r="C54197" s="2">
        <v>16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54646</v>
      </c>
      <c r="C54198" s="2">
        <v>15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54647</v>
      </c>
      <c r="C54199" s="2">
        <v>16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54648</v>
      </c>
      <c r="C54200" s="2">
        <v>15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54651</v>
      </c>
      <c r="C54203" s="2">
        <v>31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54652</v>
      </c>
      <c r="C54204" s="2">
        <v>31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54653</v>
      </c>
      <c r="C54205" s="2">
        <v>29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54654</v>
      </c>
      <c r="C54206" s="2">
        <v>27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54656</v>
      </c>
      <c r="C54208" s="2">
        <v>21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54657</v>
      </c>
      <c r="C54209" s="2">
        <v>20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23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26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29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31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31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30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31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31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29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54675</v>
      </c>
      <c r="C54227" s="2">
        <v>30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54677</v>
      </c>
      <c r="C54229" s="2">
        <v>27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30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32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32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29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54687</v>
      </c>
      <c r="C54239" s="2">
        <v>31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455</v>
      </c>
      <c r="E54240" s="2"/>
      <c r="F54240" s="2"/>
      <c r="G54240" s="2"/>
      <c r="H54240" s="2"/>
    </row>
    <row r="54241" spans="2:8">
      <c r="B54241" s="2" t="s">
        <v>54689</v>
      </c>
      <c r="C54241" s="2">
        <v>29</v>
      </c>
      <c r="D54241" s="2" t="s">
        <v>455</v>
      </c>
      <c r="E54241" s="2"/>
      <c r="F54241" s="2"/>
      <c r="G54241" s="2"/>
      <c r="H54241" s="2"/>
    </row>
    <row r="54242" spans="2:8">
      <c r="B54242" s="2" t="s">
        <v>54690</v>
      </c>
      <c r="C54242" s="2">
        <v>28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455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455</v>
      </c>
      <c r="E54244" s="2"/>
      <c r="F54244" s="2"/>
      <c r="G54244" s="2"/>
      <c r="H54244" s="2"/>
    </row>
    <row r="54245" spans="2:8">
      <c r="B54245" s="2" t="s">
        <v>54693</v>
      </c>
      <c r="C54245" s="2">
        <v>23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54695</v>
      </c>
      <c r="C54247" s="2">
        <v>19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54696</v>
      </c>
      <c r="C54248" s="2">
        <v>19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54697</v>
      </c>
      <c r="C54249" s="2">
        <v>9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9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16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21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23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22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23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23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21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12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11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11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10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11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11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11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22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26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24</v>
      </c>
      <c r="D54273" s="2" t="s">
        <v>455</v>
      </c>
      <c r="E54273" s="2"/>
      <c r="F54273" s="2"/>
      <c r="G54273" s="2"/>
      <c r="H54273" s="2"/>
    </row>
    <row r="54274" spans="2:8">
      <c r="B54274" s="2" t="s">
        <v>54722</v>
      </c>
      <c r="C54274" s="2">
        <v>25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54723</v>
      </c>
      <c r="C54275" s="2">
        <v>24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25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455</v>
      </c>
      <c r="E54279" s="2"/>
      <c r="F54279" s="2"/>
      <c r="G54279" s="2"/>
      <c r="H54279" s="2"/>
    </row>
    <row r="54280" spans="2:8">
      <c r="B54280" s="2" t="s">
        <v>54728</v>
      </c>
      <c r="C54280" s="2">
        <v>22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54731</v>
      </c>
      <c r="C54283" s="2">
        <v>19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26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23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23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26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24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20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22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23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22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22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21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31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32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30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15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54759</v>
      </c>
      <c r="C54311" s="2">
        <v>20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54762</v>
      </c>
      <c r="C54314" s="2">
        <v>30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54763</v>
      </c>
      <c r="C54315" s="2">
        <v>29</v>
      </c>
      <c r="D54315" s="2" t="s">
        <v>455</v>
      </c>
      <c r="E54315" s="2"/>
      <c r="F54315" s="2"/>
      <c r="G54315" s="2"/>
      <c r="H54315" s="2"/>
    </row>
    <row r="54316" spans="2:8">
      <c r="B54316" s="2" t="s">
        <v>54764</v>
      </c>
      <c r="C54316" s="2">
        <v>26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455</v>
      </c>
      <c r="E54317" s="2"/>
      <c r="F54317" s="2"/>
      <c r="G54317" s="2"/>
      <c r="H54317" s="2"/>
    </row>
    <row r="54318" spans="2:8">
      <c r="B54318" s="2" t="s">
        <v>54766</v>
      </c>
      <c r="C54318" s="2">
        <v>27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28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29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30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29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12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17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17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37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54776</v>
      </c>
      <c r="C54328" s="2">
        <v>38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54777</v>
      </c>
      <c r="C54329" s="2">
        <v>39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54778</v>
      </c>
      <c r="C54330" s="2">
        <v>39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54779</v>
      </c>
      <c r="C54331" s="2">
        <v>31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54780</v>
      </c>
      <c r="C54332" s="2">
        <v>19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54781</v>
      </c>
      <c r="C54333" s="2">
        <v>13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54782</v>
      </c>
      <c r="C54334" s="2">
        <v>9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54783</v>
      </c>
      <c r="C54335" s="2">
        <v>25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28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16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22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30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10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11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11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11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11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11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10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11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10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54807</v>
      </c>
      <c r="C54359" s="2">
        <v>28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54808</v>
      </c>
      <c r="C54360" s="2">
        <v>27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54809</v>
      </c>
      <c r="C54361" s="2">
        <v>27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54813</v>
      </c>
      <c r="C54365" s="2">
        <v>17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27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27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26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54823</v>
      </c>
      <c r="C54375" s="2">
        <v>15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18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20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19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18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17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17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16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16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16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28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28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22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54843</v>
      </c>
      <c r="C54395" s="2">
        <v>24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54844</v>
      </c>
      <c r="C54396" s="2">
        <v>25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54846</v>
      </c>
      <c r="C54398" s="2">
        <v>28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54847</v>
      </c>
      <c r="C54399" s="2">
        <v>19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54848</v>
      </c>
      <c r="C54400" s="2">
        <v>29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30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30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25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54854</v>
      </c>
      <c r="C54406" s="2">
        <v>23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54857</v>
      </c>
      <c r="C54409" s="2">
        <v>27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54858</v>
      </c>
      <c r="C54410" s="2">
        <v>26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54861</v>
      </c>
      <c r="C54413" s="2">
        <v>25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54864</v>
      </c>
      <c r="C54416" s="2">
        <v>23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54866</v>
      </c>
      <c r="C54418" s="2">
        <v>23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54867</v>
      </c>
      <c r="C54419" s="2">
        <v>22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54868</v>
      </c>
      <c r="C54420" s="2">
        <v>21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54869</v>
      </c>
      <c r="C54421" s="2">
        <v>16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54870</v>
      </c>
      <c r="C54422" s="2">
        <v>8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54871</v>
      </c>
      <c r="C54423" s="2">
        <v>16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18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19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20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20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23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18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24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27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26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27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27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26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25</v>
      </c>
      <c r="D54442" s="2" t="s">
        <v>455</v>
      </c>
      <c r="E54442" s="2"/>
      <c r="F54442" s="2"/>
      <c r="G54442" s="2"/>
      <c r="H54442" s="2"/>
    </row>
    <row r="54443" spans="2:8">
      <c r="B54443" s="2" t="s">
        <v>54891</v>
      </c>
      <c r="C54443" s="2">
        <v>20</v>
      </c>
      <c r="D54443" s="2" t="s">
        <v>455</v>
      </c>
      <c r="E54443" s="2"/>
      <c r="F54443" s="2"/>
      <c r="G54443" s="2"/>
      <c r="H54443" s="2"/>
    </row>
    <row r="54444" spans="2:8">
      <c r="B54444" s="2" t="s">
        <v>54892</v>
      </c>
      <c r="C54444" s="2">
        <v>25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54893</v>
      </c>
      <c r="C54445" s="2">
        <v>26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54894</v>
      </c>
      <c r="C54446" s="2">
        <v>24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27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23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24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25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54903</v>
      </c>
      <c r="C54455" s="2">
        <v>32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54904</v>
      </c>
      <c r="C54456" s="2">
        <v>32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54906</v>
      </c>
      <c r="C54458" s="2">
        <v>23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54907</v>
      </c>
      <c r="C54459" s="2">
        <v>24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54908</v>
      </c>
      <c r="C54460" s="2">
        <v>24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455</v>
      </c>
      <c r="E54463" s="2"/>
      <c r="F54463" s="2"/>
      <c r="G54463" s="2"/>
      <c r="H54463" s="2"/>
    </row>
    <row r="54464" spans="2:8">
      <c r="B54464" s="2" t="s">
        <v>54912</v>
      </c>
      <c r="C54464" s="2">
        <v>21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54913</v>
      </c>
      <c r="C54465" s="2">
        <v>21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54914</v>
      </c>
      <c r="C54466" s="2">
        <v>20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54915</v>
      </c>
      <c r="C54467" s="2">
        <v>19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54919</v>
      </c>
      <c r="C54471" s="2">
        <v>31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54921</v>
      </c>
      <c r="C54473" s="2">
        <v>29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54922</v>
      </c>
      <c r="C54474" s="2">
        <v>28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54923</v>
      </c>
      <c r="C54475" s="2">
        <v>27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54924</v>
      </c>
      <c r="C54476" s="2">
        <v>24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54925</v>
      </c>
      <c r="C54477" s="2">
        <v>28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54926</v>
      </c>
      <c r="C54478" s="2">
        <v>28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54927</v>
      </c>
      <c r="C54479" s="2">
        <v>28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54929</v>
      </c>
      <c r="C54481" s="2">
        <v>24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54931</v>
      </c>
      <c r="C54483" s="2">
        <v>22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54932</v>
      </c>
      <c r="C54484" s="2">
        <v>20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54933</v>
      </c>
      <c r="C54485" s="2">
        <v>17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54934</v>
      </c>
      <c r="C54486" s="2">
        <v>16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54935</v>
      </c>
      <c r="C54487" s="2">
        <v>16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54936</v>
      </c>
      <c r="C54488" s="2">
        <v>13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54937</v>
      </c>
      <c r="C54489" s="2">
        <v>11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10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10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10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17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19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20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21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54949</v>
      </c>
      <c r="C54501" s="2">
        <v>31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54951</v>
      </c>
      <c r="C54503" s="2">
        <v>32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54952</v>
      </c>
      <c r="C54504" s="2">
        <v>31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54955</v>
      </c>
      <c r="C54507" s="2">
        <v>23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54957</v>
      </c>
      <c r="C54509" s="2">
        <v>14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26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30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30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30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33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31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29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28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18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22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25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28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29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29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14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14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14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14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14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14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14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19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32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25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54993</v>
      </c>
      <c r="C54545" s="2">
        <v>23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24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21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25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26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25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26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26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25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23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20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23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27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27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28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28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25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22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28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28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29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30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29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27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19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19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18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18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10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24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55028</v>
      </c>
      <c r="C54580" s="2">
        <v>26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55029</v>
      </c>
      <c r="C54581" s="2">
        <v>26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55030</v>
      </c>
      <c r="C54582" s="2">
        <v>25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55032</v>
      </c>
      <c r="C54584" s="2">
        <v>27</v>
      </c>
      <c r="D54584" s="2" t="s">
        <v>455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455</v>
      </c>
      <c r="E54585" s="2"/>
      <c r="F54585" s="2"/>
      <c r="G54585" s="2"/>
      <c r="H54585" s="2"/>
    </row>
    <row r="54586" spans="2:8">
      <c r="B54586" s="2" t="s">
        <v>55034</v>
      </c>
      <c r="C54586" s="2">
        <v>27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55035</v>
      </c>
      <c r="C54587" s="2">
        <v>26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55036</v>
      </c>
      <c r="C54588" s="2">
        <v>25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55037</v>
      </c>
      <c r="C54589" s="2">
        <v>22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55038</v>
      </c>
      <c r="C54590" s="2">
        <v>19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55039</v>
      </c>
      <c r="C54591" s="2">
        <v>17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55040</v>
      </c>
      <c r="C54592" s="2">
        <v>22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29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27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27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55049</v>
      </c>
      <c r="C54601" s="2">
        <v>23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55052</v>
      </c>
      <c r="C54604" s="2">
        <v>23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55053</v>
      </c>
      <c r="C54605" s="2">
        <v>24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55055</v>
      </c>
      <c r="C54607" s="2">
        <v>27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55058</v>
      </c>
      <c r="C54610" s="2">
        <v>30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55059</v>
      </c>
      <c r="C54611" s="2">
        <v>30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55061</v>
      </c>
      <c r="C54613" s="2">
        <v>24</v>
      </c>
      <c r="D54613" s="2" t="s">
        <v>455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55063</v>
      </c>
      <c r="C54615" s="2">
        <v>21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55064</v>
      </c>
      <c r="C54616" s="2">
        <v>27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26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21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55070</v>
      </c>
      <c r="C54622" s="2">
        <v>17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55071</v>
      </c>
      <c r="C54623" s="2">
        <v>13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55072</v>
      </c>
      <c r="C54624" s="2">
        <v>21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25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25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25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11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10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12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11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11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12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11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11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11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11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10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10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10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10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55095</v>
      </c>
      <c r="C54647" s="2">
        <v>10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26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55097</v>
      </c>
      <c r="C54649" s="2">
        <v>27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55098</v>
      </c>
      <c r="C54650" s="2">
        <v>28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55099</v>
      </c>
      <c r="C54651" s="2">
        <v>28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55101</v>
      </c>
      <c r="C54653" s="2">
        <v>25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55104</v>
      </c>
      <c r="C54656" s="2">
        <v>21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55105</v>
      </c>
      <c r="C54657" s="2">
        <v>16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17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18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18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19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19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20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20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21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23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23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20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22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28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28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28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27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22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55129</v>
      </c>
      <c r="C54681" s="2">
        <v>20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55130</v>
      </c>
      <c r="C54682" s="2">
        <v>19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55131</v>
      </c>
      <c r="C54683" s="2">
        <v>20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55133</v>
      </c>
      <c r="C54685" s="2">
        <v>19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55134</v>
      </c>
      <c r="C54686" s="2">
        <v>11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11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11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12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12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11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12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11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12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11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11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10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11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22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55148</v>
      </c>
      <c r="C54700" s="2">
        <v>22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55149</v>
      </c>
      <c r="C54701" s="2">
        <v>21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55150</v>
      </c>
      <c r="C54702" s="2">
        <v>21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55151</v>
      </c>
      <c r="C54703" s="2">
        <v>21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55152</v>
      </c>
      <c r="C54704" s="2">
        <v>21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55155</v>
      </c>
      <c r="C54707" s="2">
        <v>20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55156</v>
      </c>
      <c r="C54708" s="2">
        <v>20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55157</v>
      </c>
      <c r="C54709" s="2">
        <v>19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55158</v>
      </c>
      <c r="C54710" s="2">
        <v>18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55159</v>
      </c>
      <c r="C54711" s="2">
        <v>16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55160</v>
      </c>
      <c r="C54712" s="2">
        <v>21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55161</v>
      </c>
      <c r="C54713" s="2">
        <v>21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55162</v>
      </c>
      <c r="C54714" s="2">
        <v>21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27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26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6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5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6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20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21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21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21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20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20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20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21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21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20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19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55185</v>
      </c>
      <c r="C54737" s="2">
        <v>19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55186</v>
      </c>
      <c r="C54738" s="2">
        <v>19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27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28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27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13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55196</v>
      </c>
      <c r="C54748" s="2">
        <v>15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55197</v>
      </c>
      <c r="C54749" s="2">
        <v>16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55198</v>
      </c>
      <c r="C54750" s="2">
        <v>14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55199</v>
      </c>
      <c r="C54751" s="2">
        <v>13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55200</v>
      </c>
      <c r="C54752" s="2">
        <v>13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55201</v>
      </c>
      <c r="C54753" s="2">
        <v>12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55202</v>
      </c>
      <c r="C54754" s="2">
        <v>26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28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5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21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23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23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23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20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18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13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25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55220</v>
      </c>
      <c r="C54772" s="2">
        <v>25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55222</v>
      </c>
      <c r="C54774" s="2">
        <v>24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55224</v>
      </c>
      <c r="C54776" s="2">
        <v>21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55225</v>
      </c>
      <c r="C54777" s="2">
        <v>20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55226</v>
      </c>
      <c r="C54778" s="2">
        <v>19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55227</v>
      </c>
      <c r="C54779" s="2">
        <v>18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55228</v>
      </c>
      <c r="C54780" s="2">
        <v>16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20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22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23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24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25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23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8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8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9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9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15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14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22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25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26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25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25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25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25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27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24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24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6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5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19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21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22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20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21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21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19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19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55273</v>
      </c>
      <c r="C54825" s="2">
        <v>40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55274</v>
      </c>
      <c r="C54826" s="2">
        <v>40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55275</v>
      </c>
      <c r="C54827" s="2">
        <v>38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55276</v>
      </c>
      <c r="C54828" s="2">
        <v>34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55277</v>
      </c>
      <c r="C54829" s="2">
        <v>28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55278</v>
      </c>
      <c r="C54830" s="2">
        <v>23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55279</v>
      </c>
      <c r="C54831" s="2">
        <v>18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55280</v>
      </c>
      <c r="C54832" s="2">
        <v>10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9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10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9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9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9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9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9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7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8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8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28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22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26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27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31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29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30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23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27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26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26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25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25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23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22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16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16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19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22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23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23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24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24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22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22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55327</v>
      </c>
      <c r="C54879" s="2">
        <v>35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55328</v>
      </c>
      <c r="C54880" s="2">
        <v>33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55329</v>
      </c>
      <c r="C54881" s="2">
        <v>20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55330</v>
      </c>
      <c r="C54882" s="2">
        <v>20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55331</v>
      </c>
      <c r="C54883" s="2">
        <v>39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55332</v>
      </c>
      <c r="C54884" s="2">
        <v>41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55333</v>
      </c>
      <c r="C54885" s="2">
        <v>42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55334</v>
      </c>
      <c r="C54886" s="2">
        <v>39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55335</v>
      </c>
      <c r="C54887" s="2">
        <v>36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55336</v>
      </c>
      <c r="C54888" s="2">
        <v>31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55337</v>
      </c>
      <c r="C54889" s="2">
        <v>27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31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33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32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29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22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55345</v>
      </c>
      <c r="C54897" s="2">
        <v>22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55346</v>
      </c>
      <c r="C54898" s="2">
        <v>22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55347</v>
      </c>
      <c r="C54899" s="2">
        <v>17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26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26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26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27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55356</v>
      </c>
      <c r="C54908" s="2">
        <v>33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55357</v>
      </c>
      <c r="C54909" s="2">
        <v>34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55358</v>
      </c>
      <c r="C54910" s="2">
        <v>33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55359</v>
      </c>
      <c r="C54911" s="2">
        <v>32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55360</v>
      </c>
      <c r="C54912" s="2">
        <v>30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55361</v>
      </c>
      <c r="C54913" s="2">
        <v>30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55362</v>
      </c>
      <c r="C54914" s="2">
        <v>27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55363</v>
      </c>
      <c r="C54915" s="2">
        <v>25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55364</v>
      </c>
      <c r="C54916" s="2">
        <v>24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55365</v>
      </c>
      <c r="C54917" s="2">
        <v>21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55366</v>
      </c>
      <c r="C54918" s="2">
        <v>21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55367</v>
      </c>
      <c r="C54919" s="2">
        <v>21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55368</v>
      </c>
      <c r="C54920" s="2">
        <v>20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55369</v>
      </c>
      <c r="C54921" s="2">
        <v>20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55370</v>
      </c>
      <c r="C54922" s="2">
        <v>18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55372</v>
      </c>
      <c r="C54924" s="2">
        <v>33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55373</v>
      </c>
      <c r="C54925" s="2">
        <v>33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55374</v>
      </c>
      <c r="C54926" s="2">
        <v>31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55376</v>
      </c>
      <c r="C54928" s="2">
        <v>26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55377</v>
      </c>
      <c r="C54929" s="2">
        <v>21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55378</v>
      </c>
      <c r="C54930" s="2">
        <v>19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55379</v>
      </c>
      <c r="C54931" s="2">
        <v>18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55380</v>
      </c>
      <c r="C54932" s="2">
        <v>30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55381</v>
      </c>
      <c r="C54933" s="2">
        <v>33</v>
      </c>
      <c r="D54933" s="2" t="s">
        <v>455</v>
      </c>
      <c r="E54933" s="2"/>
      <c r="F54933" s="2"/>
      <c r="G54933" s="2"/>
      <c r="H54933" s="2"/>
    </row>
    <row r="54934" spans="2:8">
      <c r="B54934" s="2" t="s">
        <v>55382</v>
      </c>
      <c r="C54934" s="2">
        <v>34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55383</v>
      </c>
      <c r="C54935" s="2">
        <v>35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55384</v>
      </c>
      <c r="C54936" s="2">
        <v>34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55385</v>
      </c>
      <c r="C54937" s="2">
        <v>33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55386</v>
      </c>
      <c r="C54938" s="2">
        <v>29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55387</v>
      </c>
      <c r="C54939" s="2">
        <v>23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55390</v>
      </c>
      <c r="C54942" s="2">
        <v>27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55391</v>
      </c>
      <c r="C54943" s="2">
        <v>26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55392</v>
      </c>
      <c r="C54944" s="2">
        <v>26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55397</v>
      </c>
      <c r="C54949" s="2">
        <v>31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55398</v>
      </c>
      <c r="C54950" s="2">
        <v>31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55399</v>
      </c>
      <c r="C54951" s="2">
        <v>31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55400</v>
      </c>
      <c r="C54952" s="2">
        <v>31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55401</v>
      </c>
      <c r="C54953" s="2">
        <v>25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55402</v>
      </c>
      <c r="C54954" s="2">
        <v>22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55403</v>
      </c>
      <c r="C54955" s="2">
        <v>22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55404</v>
      </c>
      <c r="C54956" s="2">
        <v>37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55405</v>
      </c>
      <c r="C54957" s="2">
        <v>38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55406</v>
      </c>
      <c r="C54958" s="2">
        <v>39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55407</v>
      </c>
      <c r="C54959" s="2">
        <v>37</v>
      </c>
      <c r="D54959" s="2" t="s">
        <v>455</v>
      </c>
      <c r="E54959" s="2"/>
      <c r="F54959" s="2"/>
      <c r="G54959" s="2"/>
      <c r="H54959" s="2"/>
    </row>
    <row r="54960" spans="2:8">
      <c r="B54960" s="2" t="s">
        <v>55408</v>
      </c>
      <c r="C54960" s="2">
        <v>35</v>
      </c>
      <c r="D54960" s="2" t="s">
        <v>455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55410</v>
      </c>
      <c r="C54962" s="2">
        <v>22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55411</v>
      </c>
      <c r="C54963" s="2">
        <v>20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23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24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28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55415</v>
      </c>
      <c r="C54967" s="2">
        <v>28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55416</v>
      </c>
      <c r="C54968" s="2">
        <v>21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23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30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29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28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27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32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35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38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42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39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20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55432</v>
      </c>
      <c r="C54984" s="2">
        <v>21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55433</v>
      </c>
      <c r="C54985" s="2">
        <v>19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55434</v>
      </c>
      <c r="C54986" s="2">
        <v>19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55435</v>
      </c>
      <c r="C54987" s="2">
        <v>17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55436</v>
      </c>
      <c r="C54988" s="2">
        <v>21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55437</v>
      </c>
      <c r="C54989" s="2">
        <v>20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55438</v>
      </c>
      <c r="C54990" s="2">
        <v>19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55439</v>
      </c>
      <c r="C54991" s="2">
        <v>20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25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24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24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24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55449</v>
      </c>
      <c r="C55001" s="2">
        <v>15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19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25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25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24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24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25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24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34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55462</v>
      </c>
      <c r="C55014" s="2">
        <v>35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55463</v>
      </c>
      <c r="C55015" s="2">
        <v>35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55464</v>
      </c>
      <c r="C55016" s="2">
        <v>34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55465</v>
      </c>
      <c r="C55017" s="2">
        <v>30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55467</v>
      </c>
      <c r="C55019" s="2">
        <v>19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55468</v>
      </c>
      <c r="C55020" s="2">
        <v>11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55469</v>
      </c>
      <c r="C55021" s="2">
        <v>10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55470</v>
      </c>
      <c r="C55022" s="2">
        <v>12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55471</v>
      </c>
      <c r="C55023" s="2">
        <v>25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55474</v>
      </c>
      <c r="C55026" s="2">
        <v>28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55475</v>
      </c>
      <c r="C55027" s="2">
        <v>28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55477</v>
      </c>
      <c r="C55029" s="2">
        <v>28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55479</v>
      </c>
      <c r="C55031" s="2">
        <v>21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55480</v>
      </c>
      <c r="C55032" s="2">
        <v>14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55481</v>
      </c>
      <c r="C55033" s="2">
        <v>19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25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32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32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29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12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12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12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12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12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14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15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15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16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14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13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55499</v>
      </c>
      <c r="C55051" s="2">
        <v>33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55500</v>
      </c>
      <c r="C55052" s="2">
        <v>33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55501</v>
      </c>
      <c r="C55053" s="2">
        <v>32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55502</v>
      </c>
      <c r="C55054" s="2">
        <v>32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55503</v>
      </c>
      <c r="C55055" s="2">
        <v>29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55506</v>
      </c>
      <c r="C55058" s="2">
        <v>20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55507</v>
      </c>
      <c r="C55059" s="2">
        <v>20</v>
      </c>
      <c r="D55059" s="2" t="s">
        <v>455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55509</v>
      </c>
      <c r="C55061" s="2">
        <v>16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25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25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25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27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55519</v>
      </c>
      <c r="C55071" s="2">
        <v>28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55521</v>
      </c>
      <c r="C55073" s="2">
        <v>27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55522</v>
      </c>
      <c r="C55074" s="2">
        <v>27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55523</v>
      </c>
      <c r="C55075" s="2">
        <v>26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55524</v>
      </c>
      <c r="C55076" s="2">
        <v>26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55525</v>
      </c>
      <c r="C55077" s="2">
        <v>23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55526</v>
      </c>
      <c r="C55078" s="2">
        <v>19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30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55528</v>
      </c>
      <c r="C55080" s="2">
        <v>31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55529</v>
      </c>
      <c r="C55081" s="2">
        <v>31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55530</v>
      </c>
      <c r="C55082" s="2">
        <v>30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55531</v>
      </c>
      <c r="C55083" s="2">
        <v>30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55532</v>
      </c>
      <c r="C55084" s="2">
        <v>29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55533</v>
      </c>
      <c r="C55085" s="2">
        <v>27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55535</v>
      </c>
      <c r="C55087" s="2">
        <v>28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55536</v>
      </c>
      <c r="C55088" s="2">
        <v>29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55537</v>
      </c>
      <c r="C55089" s="2">
        <v>29</v>
      </c>
      <c r="D55089" s="2" t="s">
        <v>455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55539</v>
      </c>
      <c r="C55091" s="2">
        <v>32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55544</v>
      </c>
      <c r="C55096" s="2">
        <v>24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25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29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30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29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23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55554</v>
      </c>
      <c r="C55106" s="2">
        <v>22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55555</v>
      </c>
      <c r="C55107" s="2">
        <v>22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55556</v>
      </c>
      <c r="C55108" s="2">
        <v>21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55557</v>
      </c>
      <c r="C55109" s="2">
        <v>22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55558</v>
      </c>
      <c r="C55110" s="2">
        <v>21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55559</v>
      </c>
      <c r="C55111" s="2">
        <v>21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55561</v>
      </c>
      <c r="C55113" s="2">
        <v>21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55562</v>
      </c>
      <c r="C55114" s="2">
        <v>21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55564</v>
      </c>
      <c r="C55116" s="2">
        <v>20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55565</v>
      </c>
      <c r="C55117" s="2">
        <v>25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29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30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31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31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30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26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32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32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33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32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28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24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55580</v>
      </c>
      <c r="C55132" s="2">
        <v>24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55582</v>
      </c>
      <c r="C55134" s="2">
        <v>25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55583</v>
      </c>
      <c r="C55135" s="2">
        <v>19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21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23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24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24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25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26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26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30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30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22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21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21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16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12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29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55603</v>
      </c>
      <c r="C55155" s="2">
        <v>31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55604</v>
      </c>
      <c r="C55156" s="2">
        <v>31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55606</v>
      </c>
      <c r="C55158" s="2">
        <v>29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55607</v>
      </c>
      <c r="C55159" s="2">
        <v>24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55608</v>
      </c>
      <c r="C55160" s="2">
        <v>18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55609</v>
      </c>
      <c r="C55161" s="2">
        <v>17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55610</v>
      </c>
      <c r="C55162" s="2">
        <v>18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55611</v>
      </c>
      <c r="C55163" s="2">
        <v>19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25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29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30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26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13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12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11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10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13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10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11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55625</v>
      </c>
      <c r="C55177" s="2">
        <v>11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55626</v>
      </c>
      <c r="C55178" s="2">
        <v>26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55627</v>
      </c>
      <c r="C55179" s="2">
        <v>27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55628</v>
      </c>
      <c r="C55180" s="2">
        <v>31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55630</v>
      </c>
      <c r="C55182" s="2">
        <v>26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455</v>
      </c>
      <c r="E55183" s="2"/>
      <c r="F55183" s="2"/>
      <c r="G55183" s="2"/>
      <c r="H55183" s="2"/>
    </row>
    <row r="55184" spans="2:8">
      <c r="B55184" s="2" t="s">
        <v>55632</v>
      </c>
      <c r="C55184" s="2">
        <v>24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55634</v>
      </c>
      <c r="C55186" s="2">
        <v>32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55636</v>
      </c>
      <c r="C55188" s="2">
        <v>29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55640</v>
      </c>
      <c r="C55192" s="2">
        <v>28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55641</v>
      </c>
      <c r="C55193" s="2">
        <v>22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55642</v>
      </c>
      <c r="C55194" s="2">
        <v>18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55643</v>
      </c>
      <c r="C55195" s="2">
        <v>35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37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38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37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17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33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34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34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26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27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27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28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28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29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27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28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33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33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32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30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19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20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21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23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25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25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25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24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23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23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30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31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29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26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55686</v>
      </c>
      <c r="C55238" s="2">
        <v>5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55687</v>
      </c>
      <c r="C55239" s="2">
        <v>20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22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22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21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22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22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23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21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55698</v>
      </c>
      <c r="C55250" s="2">
        <v>30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55699</v>
      </c>
      <c r="C55251" s="2">
        <v>31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55701</v>
      </c>
      <c r="C55253" s="2">
        <v>29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55702</v>
      </c>
      <c r="C55254" s="2">
        <v>27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55703</v>
      </c>
      <c r="C55255" s="2">
        <v>20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55704</v>
      </c>
      <c r="C55256" s="2">
        <v>16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27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27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29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29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25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28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31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32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33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34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33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27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24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23</v>
      </c>
      <c r="D55277" s="2" t="s">
        <v>455</v>
      </c>
      <c r="E55277" s="2"/>
      <c r="F55277" s="2"/>
      <c r="G55277" s="2"/>
      <c r="H55277" s="2"/>
    </row>
    <row r="55278" spans="2:8">
      <c r="B55278" s="2" t="s">
        <v>55726</v>
      </c>
      <c r="C55278" s="2">
        <v>24</v>
      </c>
      <c r="D55278" s="2" t="s">
        <v>455</v>
      </c>
      <c r="E55278" s="2"/>
      <c r="F55278" s="2"/>
      <c r="G55278" s="2"/>
      <c r="H55278" s="2"/>
    </row>
    <row r="55279" spans="2:8">
      <c r="B55279" s="2" t="s">
        <v>55727</v>
      </c>
      <c r="C55279" s="2">
        <v>23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55728</v>
      </c>
      <c r="C55280" s="2">
        <v>24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55729</v>
      </c>
      <c r="C55281" s="2">
        <v>24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55730</v>
      </c>
      <c r="C55282" s="2">
        <v>24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55731</v>
      </c>
      <c r="C55283" s="2">
        <v>22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55732</v>
      </c>
      <c r="C55284" s="2">
        <v>21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55733</v>
      </c>
      <c r="C55285" s="2">
        <v>21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55736</v>
      </c>
      <c r="C55288" s="2">
        <v>31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55737</v>
      </c>
      <c r="C55289" s="2">
        <v>21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55738</v>
      </c>
      <c r="C55290" s="2">
        <v>25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32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31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32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32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30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36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55746</v>
      </c>
      <c r="C55298" s="2">
        <v>36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55747</v>
      </c>
      <c r="C55299" s="2">
        <v>37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55748</v>
      </c>
      <c r="C55300" s="2">
        <v>34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55749</v>
      </c>
      <c r="C55301" s="2">
        <v>30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55750</v>
      </c>
      <c r="C55302" s="2">
        <v>25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55751</v>
      </c>
      <c r="C55303" s="2">
        <v>26</v>
      </c>
      <c r="D55303" s="2" t="s">
        <v>455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33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33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32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31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31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29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27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27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27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27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25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31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31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29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30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20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55775</v>
      </c>
      <c r="C55327" s="2">
        <v>17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55777</v>
      </c>
      <c r="C55329" s="2">
        <v>20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55778</v>
      </c>
      <c r="C55330" s="2">
        <v>20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55779</v>
      </c>
      <c r="C55331" s="2">
        <v>21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55781</v>
      </c>
      <c r="C55333" s="2">
        <v>20</v>
      </c>
      <c r="D55333" s="2" t="s">
        <v>455</v>
      </c>
      <c r="E55333" s="2"/>
      <c r="F55333" s="2"/>
      <c r="G55333" s="2"/>
      <c r="H55333" s="2"/>
    </row>
    <row r="55334" spans="2:8">
      <c r="B55334" s="2" t="s">
        <v>55782</v>
      </c>
      <c r="C55334" s="2">
        <v>20</v>
      </c>
      <c r="D55334" s="2" t="s">
        <v>455</v>
      </c>
      <c r="E55334" s="2"/>
      <c r="F55334" s="2"/>
      <c r="G55334" s="2"/>
      <c r="H55334" s="2"/>
    </row>
    <row r="55335" spans="2:8">
      <c r="B55335" s="2" t="s">
        <v>55783</v>
      </c>
      <c r="C55335" s="2">
        <v>20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31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31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31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31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30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28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19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20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20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21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21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21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21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20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20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55801</v>
      </c>
      <c r="C55353" s="2">
        <v>29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55803</v>
      </c>
      <c r="C55355" s="2">
        <v>30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455</v>
      </c>
      <c r="E55357" s="2"/>
      <c r="F55357" s="2"/>
      <c r="G55357" s="2"/>
      <c r="H55357" s="2"/>
    </row>
    <row r="55358" spans="2:8">
      <c r="B55358" s="2" t="s">
        <v>55806</v>
      </c>
      <c r="C55358" s="2">
        <v>22</v>
      </c>
      <c r="D55358" s="2" t="s">
        <v>455</v>
      </c>
      <c r="E55358" s="2"/>
      <c r="F55358" s="2"/>
      <c r="G55358" s="2"/>
      <c r="H55358" s="2"/>
    </row>
    <row r="55359" spans="2:8">
      <c r="B55359" s="2" t="s">
        <v>55807</v>
      </c>
      <c r="C55359" s="2">
        <v>14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37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45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43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40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35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13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13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13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13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14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14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14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20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20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21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20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37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35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35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36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36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43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55833</v>
      </c>
      <c r="C55385" s="2">
        <v>43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55834</v>
      </c>
      <c r="C55386" s="2">
        <v>42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55835</v>
      </c>
      <c r="C55387" s="2">
        <v>40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55836</v>
      </c>
      <c r="C55388" s="2">
        <v>29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55837</v>
      </c>
      <c r="C55389" s="2">
        <v>27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55838</v>
      </c>
      <c r="C55390" s="2">
        <v>17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22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26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27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27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26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21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25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31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31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31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27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33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32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33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33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33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38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32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33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34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22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55870</v>
      </c>
      <c r="C55422" s="2">
        <v>17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55871</v>
      </c>
      <c r="C55423" s="2">
        <v>8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55872</v>
      </c>
      <c r="C55424" s="2">
        <v>36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55873</v>
      </c>
      <c r="C55425" s="2">
        <v>32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55874</v>
      </c>
      <c r="C55426" s="2">
        <v>31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55875</v>
      </c>
      <c r="C55427" s="2">
        <v>31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55876</v>
      </c>
      <c r="C55428" s="2">
        <v>25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55877</v>
      </c>
      <c r="C55429" s="2">
        <v>17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55878</v>
      </c>
      <c r="C55430" s="2">
        <v>23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25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23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24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23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25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27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27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29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30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16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15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15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55899</v>
      </c>
      <c r="C55451" s="2">
        <v>15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55900</v>
      </c>
      <c r="C55452" s="2">
        <v>15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55901</v>
      </c>
      <c r="C55453" s="2">
        <v>15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55902</v>
      </c>
      <c r="C55454" s="2">
        <v>15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55903</v>
      </c>
      <c r="C55455" s="2">
        <v>15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55904</v>
      </c>
      <c r="C55456" s="2">
        <v>15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55905</v>
      </c>
      <c r="C55457" s="2">
        <v>15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55906</v>
      </c>
      <c r="C55458" s="2">
        <v>15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55907</v>
      </c>
      <c r="C55459" s="2">
        <v>15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55908</v>
      </c>
      <c r="C55460" s="2">
        <v>14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55909</v>
      </c>
      <c r="C55461" s="2">
        <v>14</v>
      </c>
      <c r="D55461" s="2" t="s">
        <v>455</v>
      </c>
      <c r="E55461" s="2"/>
      <c r="F55461" s="2"/>
      <c r="G55461" s="2"/>
      <c r="H55461" s="2"/>
    </row>
    <row r="55462" spans="2:8">
      <c r="B55462" s="2" t="s">
        <v>55910</v>
      </c>
      <c r="C55462" s="2">
        <v>13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55911</v>
      </c>
      <c r="C55463" s="2">
        <v>11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55914</v>
      </c>
      <c r="C55466" s="2">
        <v>25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55916</v>
      </c>
      <c r="C55468" s="2">
        <v>26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55918</v>
      </c>
      <c r="C55470" s="2">
        <v>24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55919</v>
      </c>
      <c r="C55471" s="2">
        <v>18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55920</v>
      </c>
      <c r="C55472" s="2">
        <v>18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55921</v>
      </c>
      <c r="C55473" s="2">
        <v>17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55922</v>
      </c>
      <c r="C55474" s="2">
        <v>17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55923</v>
      </c>
      <c r="C55475" s="2">
        <v>16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55924</v>
      </c>
      <c r="C55476" s="2">
        <v>18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55925</v>
      </c>
      <c r="C55477" s="2">
        <v>17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55926</v>
      </c>
      <c r="C55478" s="2">
        <v>17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55927</v>
      </c>
      <c r="C55479" s="2">
        <v>15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55929</v>
      </c>
      <c r="C55481" s="2">
        <v>29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55930</v>
      </c>
      <c r="C55482" s="2">
        <v>29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55931</v>
      </c>
      <c r="C55483" s="2">
        <v>30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55932</v>
      </c>
      <c r="C55484" s="2">
        <v>30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55933</v>
      </c>
      <c r="C55485" s="2">
        <v>17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23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23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24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25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24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40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55945</v>
      </c>
      <c r="C55497" s="2">
        <v>44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55946</v>
      </c>
      <c r="C55498" s="2">
        <v>43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55947</v>
      </c>
      <c r="C55499" s="2">
        <v>41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55948</v>
      </c>
      <c r="C55500" s="2">
        <v>35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55950</v>
      </c>
      <c r="C55502" s="2">
        <v>29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30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30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29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33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33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32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29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33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55966</v>
      </c>
      <c r="C55518" s="2">
        <v>32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55967</v>
      </c>
      <c r="C55519" s="2">
        <v>31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55968</v>
      </c>
      <c r="C55520" s="2">
        <v>30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55969</v>
      </c>
      <c r="C55521" s="2">
        <v>27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55971</v>
      </c>
      <c r="C55523" s="2">
        <v>20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29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24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23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22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21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28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29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30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8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8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8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9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9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32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32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30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29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14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13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13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13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13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13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13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13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12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13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30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32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31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32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32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33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32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22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23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25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25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26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27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27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27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29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32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38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42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16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56029</v>
      </c>
      <c r="C55581" s="2">
        <v>19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56030</v>
      </c>
      <c r="C55582" s="2">
        <v>17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56031</v>
      </c>
      <c r="C55583" s="2">
        <v>21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22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23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22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21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13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18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21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21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20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19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17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19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19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38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37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39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37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21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56056</v>
      </c>
      <c r="C55608" s="2">
        <v>25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56059</v>
      </c>
      <c r="C55611" s="2">
        <v>26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56061</v>
      </c>
      <c r="C55613" s="2">
        <v>24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56062</v>
      </c>
      <c r="C55614" s="2">
        <v>20</v>
      </c>
      <c r="D55614" s="2" t="s">
        <v>455</v>
      </c>
      <c r="E55614" s="2"/>
      <c r="F55614" s="2"/>
      <c r="G55614" s="2"/>
      <c r="H55614" s="2"/>
    </row>
    <row r="55615" spans="2:8">
      <c r="B55615" s="2" t="s">
        <v>56063</v>
      </c>
      <c r="C55615" s="2">
        <v>18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56064</v>
      </c>
      <c r="C55616" s="2">
        <v>12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12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12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12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5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56069</v>
      </c>
      <c r="C55621" s="2">
        <v>18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15</v>
      </c>
      <c r="D55622" s="2" t="s">
        <v>455</v>
      </c>
      <c r="E55622" s="2"/>
      <c r="F55622" s="2"/>
      <c r="G55622" s="2"/>
      <c r="H55622" s="2"/>
    </row>
    <row r="55623" spans="2:8">
      <c r="B55623" s="2" t="s">
        <v>56071</v>
      </c>
      <c r="C55623" s="2">
        <v>16</v>
      </c>
      <c r="D55623" s="2" t="s">
        <v>455</v>
      </c>
      <c r="E55623" s="2"/>
      <c r="F55623" s="2"/>
      <c r="G55623" s="2"/>
      <c r="H55623" s="2"/>
    </row>
    <row r="55624" spans="2:8">
      <c r="B55624" s="2" t="s">
        <v>56072</v>
      </c>
      <c r="C55624" s="2">
        <v>14</v>
      </c>
      <c r="D55624" s="2" t="s">
        <v>455</v>
      </c>
      <c r="E55624" s="2"/>
      <c r="F55624" s="2"/>
      <c r="G55624" s="2"/>
      <c r="H55624" s="2"/>
    </row>
    <row r="55625" spans="2:8">
      <c r="B55625" s="2" t="s">
        <v>56073</v>
      </c>
      <c r="C55625" s="2">
        <v>16</v>
      </c>
      <c r="D55625" s="2" t="s">
        <v>455</v>
      </c>
      <c r="E55625" s="2"/>
      <c r="F55625" s="2"/>
      <c r="G55625" s="2"/>
      <c r="H55625" s="2"/>
    </row>
    <row r="55626" spans="2:8">
      <c r="B55626" s="2" t="s">
        <v>56074</v>
      </c>
      <c r="C55626" s="2">
        <v>12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12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12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12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11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12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24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56081</v>
      </c>
      <c r="C55633" s="2">
        <v>24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56082</v>
      </c>
      <c r="C55634" s="2">
        <v>23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56083</v>
      </c>
      <c r="C55635" s="2">
        <v>23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56084</v>
      </c>
      <c r="C55636" s="2">
        <v>22</v>
      </c>
      <c r="D55636" s="2" t="s">
        <v>455</v>
      </c>
      <c r="E55636" s="2"/>
      <c r="F55636" s="2"/>
      <c r="G55636" s="2"/>
      <c r="H55636" s="2"/>
    </row>
    <row r="55637" spans="2:8">
      <c r="B55637" s="2" t="s">
        <v>56085</v>
      </c>
      <c r="C55637" s="2">
        <v>22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56087</v>
      </c>
      <c r="C55639" s="2">
        <v>21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56088</v>
      </c>
      <c r="C55640" s="2">
        <v>19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56089</v>
      </c>
      <c r="C55641" s="2">
        <v>18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56090</v>
      </c>
      <c r="C55642" s="2">
        <v>16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56091</v>
      </c>
      <c r="C55643" s="2">
        <v>18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56092</v>
      </c>
      <c r="C55644" s="2">
        <v>17</v>
      </c>
      <c r="D55644" s="2" t="s">
        <v>455</v>
      </c>
      <c r="E55644" s="2"/>
      <c r="F55644" s="2"/>
      <c r="G55644" s="2"/>
      <c r="H55644" s="2"/>
    </row>
    <row r="55645" spans="2:8">
      <c r="B55645" s="2" t="s">
        <v>56093</v>
      </c>
      <c r="C55645" s="2">
        <v>17</v>
      </c>
      <c r="D55645" s="2" t="s">
        <v>455</v>
      </c>
      <c r="E55645" s="2"/>
      <c r="F55645" s="2"/>
      <c r="G55645" s="2"/>
      <c r="H55645" s="2"/>
    </row>
    <row r="55646" spans="2:8">
      <c r="B55646" s="2" t="s">
        <v>56094</v>
      </c>
      <c r="C55646" s="2">
        <v>17</v>
      </c>
      <c r="D55646" s="2" t="s">
        <v>455</v>
      </c>
      <c r="E55646" s="2"/>
      <c r="F55646" s="2"/>
      <c r="G55646" s="2"/>
      <c r="H55646" s="2"/>
    </row>
    <row r="55647" spans="2:8">
      <c r="B55647" s="2" t="s">
        <v>56095</v>
      </c>
      <c r="C55647" s="2">
        <v>16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56096</v>
      </c>
      <c r="C55648" s="2">
        <v>16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56097</v>
      </c>
      <c r="C55649" s="2">
        <v>16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56098</v>
      </c>
      <c r="C55650" s="2">
        <v>16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56099</v>
      </c>
      <c r="C55651" s="2">
        <v>15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56100</v>
      </c>
      <c r="C55652" s="2">
        <v>14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56101</v>
      </c>
      <c r="C55653" s="2">
        <v>14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56102</v>
      </c>
      <c r="C55654" s="2">
        <v>13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13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12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11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11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26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27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26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56113</v>
      </c>
      <c r="C55665" s="2">
        <v>31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56114</v>
      </c>
      <c r="C55666" s="2">
        <v>31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56115</v>
      </c>
      <c r="C55667" s="2">
        <v>30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56118</v>
      </c>
      <c r="C55670" s="2">
        <v>17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20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24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33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36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33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26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22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56128</v>
      </c>
      <c r="C55680" s="2">
        <v>23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56129</v>
      </c>
      <c r="C55681" s="2">
        <v>23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56130</v>
      </c>
      <c r="C55682" s="2">
        <v>23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56131</v>
      </c>
      <c r="C55683" s="2">
        <v>22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56132</v>
      </c>
      <c r="C55684" s="2">
        <v>22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56135</v>
      </c>
      <c r="C55687" s="2">
        <v>22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56136</v>
      </c>
      <c r="C55688" s="2">
        <v>22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56137</v>
      </c>
      <c r="C55689" s="2">
        <v>35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38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36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20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56141</v>
      </c>
      <c r="C55693" s="2">
        <v>27</v>
      </c>
      <c r="D55693" s="2" t="s">
        <v>455</v>
      </c>
      <c r="E55693" s="2"/>
      <c r="F55693" s="2"/>
      <c r="G55693" s="2"/>
      <c r="H55693" s="2"/>
    </row>
    <row r="55694" spans="2:8">
      <c r="B55694" s="2" t="s">
        <v>56142</v>
      </c>
      <c r="C55694" s="2">
        <v>28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56143</v>
      </c>
      <c r="C55695" s="2">
        <v>28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455</v>
      </c>
      <c r="E55696" s="2"/>
      <c r="F55696" s="2"/>
      <c r="G55696" s="2"/>
      <c r="H55696" s="2"/>
    </row>
    <row r="55697" spans="2:8">
      <c r="B55697" s="2" t="s">
        <v>56145</v>
      </c>
      <c r="C55697" s="2">
        <v>27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56146</v>
      </c>
      <c r="C55698" s="2">
        <v>20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22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34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37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38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37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37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32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56155</v>
      </c>
      <c r="C55707" s="2">
        <v>33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56156</v>
      </c>
      <c r="C55708" s="2">
        <v>33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56157</v>
      </c>
      <c r="C55709" s="2">
        <v>32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56161</v>
      </c>
      <c r="C55713" s="2">
        <v>25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56162</v>
      </c>
      <c r="C55714" s="2">
        <v>31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56163</v>
      </c>
      <c r="C55715" s="2">
        <v>31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56164</v>
      </c>
      <c r="C55716" s="2">
        <v>31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56165</v>
      </c>
      <c r="C55717" s="2">
        <v>32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56166</v>
      </c>
      <c r="C55718" s="2">
        <v>31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56167</v>
      </c>
      <c r="C55719" s="2">
        <v>29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56168</v>
      </c>
      <c r="C55720" s="2">
        <v>26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56169</v>
      </c>
      <c r="C55721" s="2">
        <v>22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56170</v>
      </c>
      <c r="C55722" s="2">
        <v>22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56171</v>
      </c>
      <c r="C55723" s="2">
        <v>27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31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56179</v>
      </c>
      <c r="C55731" s="2">
        <v>26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56180</v>
      </c>
      <c r="C55732" s="2">
        <v>26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56181</v>
      </c>
      <c r="C55733" s="2">
        <v>25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56182</v>
      </c>
      <c r="C55734" s="2">
        <v>28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56183</v>
      </c>
      <c r="C55735" s="2">
        <v>22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56184</v>
      </c>
      <c r="C55736" s="2">
        <v>23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56186</v>
      </c>
      <c r="C55738" s="2">
        <v>24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56188</v>
      </c>
      <c r="C55740" s="2">
        <v>21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56189</v>
      </c>
      <c r="C55741" s="2">
        <v>23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33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36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36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32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14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14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14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13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13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18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56203</v>
      </c>
      <c r="C55755" s="2">
        <v>18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56204</v>
      </c>
      <c r="C55756" s="2">
        <v>16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56205</v>
      </c>
      <c r="C55757" s="2">
        <v>17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56206</v>
      </c>
      <c r="C55758" s="2">
        <v>17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56207</v>
      </c>
      <c r="C55759" s="2">
        <v>18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56208</v>
      </c>
      <c r="C55760" s="2">
        <v>18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27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28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35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56214</v>
      </c>
      <c r="C55766" s="2">
        <v>33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56215</v>
      </c>
      <c r="C55767" s="2">
        <v>33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56216</v>
      </c>
      <c r="C55768" s="2">
        <v>33</v>
      </c>
      <c r="D55768" s="2" t="s">
        <v>455</v>
      </c>
      <c r="E55768" s="2"/>
      <c r="F55768" s="2"/>
      <c r="G55768" s="2"/>
      <c r="H55768" s="2"/>
    </row>
    <row r="55769" spans="2:8">
      <c r="B55769" s="2" t="s">
        <v>56217</v>
      </c>
      <c r="C55769" s="2">
        <v>33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56218</v>
      </c>
      <c r="C55770" s="2">
        <v>29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56222</v>
      </c>
      <c r="C55774" s="2">
        <v>30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56223</v>
      </c>
      <c r="C55775" s="2">
        <v>30</v>
      </c>
      <c r="D55775" s="2" t="s">
        <v>455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30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30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29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22</v>
      </c>
      <c r="D55782" s="2" t="s">
        <v>455</v>
      </c>
      <c r="E55782" s="2"/>
      <c r="F55782" s="2"/>
      <c r="G55782" s="2"/>
      <c r="H55782" s="2"/>
    </row>
    <row r="55783" spans="2:8">
      <c r="B55783" s="2" t="s">
        <v>56231</v>
      </c>
      <c r="C55783" s="2">
        <v>27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30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32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33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33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33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31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23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26</v>
      </c>
      <c r="D55791" s="2" t="s">
        <v>455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455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455</v>
      </c>
      <c r="E55793" s="2"/>
      <c r="F55793" s="2"/>
      <c r="G55793" s="2"/>
      <c r="H55793" s="2"/>
    </row>
    <row r="55794" spans="2:8">
      <c r="B55794" s="2" t="s">
        <v>56242</v>
      </c>
      <c r="C55794" s="2">
        <v>25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56245</v>
      </c>
      <c r="C55797" s="2">
        <v>24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56246</v>
      </c>
      <c r="C55798" s="2">
        <v>23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56247</v>
      </c>
      <c r="C55799" s="2">
        <v>23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56248</v>
      </c>
      <c r="C55800" s="2">
        <v>23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56249</v>
      </c>
      <c r="C55801" s="2">
        <v>22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56250</v>
      </c>
      <c r="C55802" s="2">
        <v>22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56251</v>
      </c>
      <c r="C55803" s="2">
        <v>31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35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36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35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33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32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10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22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26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25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25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31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33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32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30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17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22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27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29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28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27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27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27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27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56279</v>
      </c>
      <c r="C55831" s="2">
        <v>27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56280</v>
      </c>
      <c r="C55832" s="2">
        <v>27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56282</v>
      </c>
      <c r="C55834" s="2">
        <v>31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31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32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32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33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56289</v>
      </c>
      <c r="C55841" s="2">
        <v>34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56290</v>
      </c>
      <c r="C55842" s="2">
        <v>34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56291</v>
      </c>
      <c r="C55843" s="2">
        <v>34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56293</v>
      </c>
      <c r="C55845" s="2">
        <v>28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56294</v>
      </c>
      <c r="C55846" s="2">
        <v>26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56295</v>
      </c>
      <c r="C55847" s="2">
        <v>34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56296</v>
      </c>
      <c r="C55848" s="2">
        <v>36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56297</v>
      </c>
      <c r="C55849" s="2">
        <v>35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56298</v>
      </c>
      <c r="C55850" s="2">
        <v>37</v>
      </c>
      <c r="D55850" s="2" t="s">
        <v>455</v>
      </c>
      <c r="E55850" s="2"/>
      <c r="F55850" s="2"/>
      <c r="G55850" s="2"/>
      <c r="H55850" s="2"/>
    </row>
    <row r="55851" spans="2:8">
      <c r="B55851" s="2" t="s">
        <v>56299</v>
      </c>
      <c r="C55851" s="2">
        <v>37</v>
      </c>
      <c r="D55851" s="2" t="s">
        <v>455</v>
      </c>
      <c r="E55851" s="2"/>
      <c r="F55851" s="2"/>
      <c r="G55851" s="2"/>
      <c r="H55851" s="2"/>
    </row>
    <row r="55852" spans="2:8">
      <c r="B55852" s="2" t="s">
        <v>56300</v>
      </c>
      <c r="C55852" s="2">
        <v>34</v>
      </c>
      <c r="D55852" s="2" t="s">
        <v>455</v>
      </c>
      <c r="E55852" s="2"/>
      <c r="F55852" s="2"/>
      <c r="G55852" s="2"/>
      <c r="H55852" s="2"/>
    </row>
    <row r="55853" spans="2:8">
      <c r="B55853" s="2" t="s">
        <v>56301</v>
      </c>
      <c r="C55853" s="2">
        <v>30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455</v>
      </c>
      <c r="E55854" s="2"/>
      <c r="F55854" s="2"/>
      <c r="G55854" s="2"/>
      <c r="H55854" s="2"/>
    </row>
    <row r="55855" spans="2:8">
      <c r="B55855" s="2" t="s">
        <v>56303</v>
      </c>
      <c r="C55855" s="2">
        <v>20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56304</v>
      </c>
      <c r="C55856" s="2">
        <v>22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56306</v>
      </c>
      <c r="C55858" s="2">
        <v>22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56308</v>
      </c>
      <c r="C55860" s="2">
        <v>23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56309</v>
      </c>
      <c r="C55861" s="2">
        <v>23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56310</v>
      </c>
      <c r="C55862" s="2">
        <v>20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56311</v>
      </c>
      <c r="C55863" s="2">
        <v>19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56312</v>
      </c>
      <c r="C55864" s="2">
        <v>12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13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13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13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13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13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14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13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18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20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27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26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27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27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26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26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22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22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22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21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22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20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56341</v>
      </c>
      <c r="C55893" s="2">
        <v>27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56342</v>
      </c>
      <c r="C55894" s="2">
        <v>23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56343</v>
      </c>
      <c r="C55895" s="2">
        <v>23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56344</v>
      </c>
      <c r="C55896" s="2">
        <v>26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56345</v>
      </c>
      <c r="C55897" s="2">
        <v>27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56346</v>
      </c>
      <c r="C55898" s="2">
        <v>28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56347</v>
      </c>
      <c r="C55899" s="2">
        <v>26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56350</v>
      </c>
      <c r="C55902" s="2">
        <v>25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56351</v>
      </c>
      <c r="C55903" s="2">
        <v>23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56352</v>
      </c>
      <c r="C55904" s="2">
        <v>21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56353</v>
      </c>
      <c r="C55905" s="2">
        <v>26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25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25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21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21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22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24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26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26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25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27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27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24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27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26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24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26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23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26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28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29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28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26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25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28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30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31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29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5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6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14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16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17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17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19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19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20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21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21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21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20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31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56406</v>
      </c>
      <c r="C55958" s="2">
        <v>31</v>
      </c>
      <c r="D55958" s="2" t="s">
        <v>455</v>
      </c>
      <c r="E55958" s="2"/>
      <c r="F55958" s="2"/>
      <c r="G55958" s="2"/>
      <c r="H55958" s="2"/>
    </row>
    <row r="55959" spans="2:8">
      <c r="B55959" s="2" t="s">
        <v>56407</v>
      </c>
      <c r="C55959" s="2">
        <v>31</v>
      </c>
      <c r="D55959" s="2" t="s">
        <v>455</v>
      </c>
      <c r="E55959" s="2"/>
      <c r="F55959" s="2"/>
      <c r="G55959" s="2"/>
      <c r="H55959" s="2"/>
    </row>
    <row r="55960" spans="2:8">
      <c r="B55960" s="2" t="s">
        <v>56408</v>
      </c>
      <c r="C55960" s="2">
        <v>31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56409</v>
      </c>
      <c r="C55961" s="2">
        <v>30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56410</v>
      </c>
      <c r="C55962" s="2">
        <v>28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56411</v>
      </c>
      <c r="C55963" s="2">
        <v>23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56412</v>
      </c>
      <c r="C55964" s="2">
        <v>20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56413</v>
      </c>
      <c r="C55965" s="2">
        <v>19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56414</v>
      </c>
      <c r="C55966" s="2">
        <v>51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56415</v>
      </c>
      <c r="C55967" s="2">
        <v>44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56416</v>
      </c>
      <c r="C55968" s="2">
        <v>41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56417</v>
      </c>
      <c r="C55969" s="2">
        <v>37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24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24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19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19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22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24</v>
      </c>
      <c r="D55978" s="2" t="s">
        <v>455</v>
      </c>
      <c r="E55978" s="2"/>
      <c r="F55978" s="2"/>
      <c r="G55978" s="2"/>
      <c r="H55978" s="2"/>
    </row>
    <row r="55979" spans="2:8">
      <c r="B55979" s="2" t="s">
        <v>56427</v>
      </c>
      <c r="C55979" s="2">
        <v>23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56429</v>
      </c>
      <c r="C55981" s="2">
        <v>34</v>
      </c>
      <c r="D55981" s="2" t="s">
        <v>455</v>
      </c>
      <c r="E55981" s="2"/>
      <c r="F55981" s="2"/>
      <c r="G55981" s="2"/>
      <c r="H55981" s="2"/>
    </row>
    <row r="55982" spans="2:8">
      <c r="B55982" s="2" t="s">
        <v>56430</v>
      </c>
      <c r="C55982" s="2">
        <v>25</v>
      </c>
      <c r="D55982" s="2" t="s">
        <v>455</v>
      </c>
      <c r="E55982" s="2"/>
      <c r="F55982" s="2"/>
      <c r="G55982" s="2"/>
      <c r="H55982" s="2"/>
    </row>
    <row r="55983" spans="2:8">
      <c r="B55983" s="2" t="s">
        <v>56431</v>
      </c>
      <c r="C55983" s="2">
        <v>22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56432</v>
      </c>
      <c r="C55984" s="2">
        <v>21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56433</v>
      </c>
      <c r="C55985" s="2">
        <v>20</v>
      </c>
      <c r="D55985" s="2" t="s">
        <v>455</v>
      </c>
      <c r="E55985" s="2"/>
      <c r="F55985" s="2"/>
      <c r="G55985" s="2"/>
      <c r="H55985" s="2"/>
    </row>
    <row r="55986" spans="2:8">
      <c r="B55986" s="2" t="s">
        <v>56434</v>
      </c>
      <c r="C55986" s="2">
        <v>18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56435</v>
      </c>
      <c r="C55987" s="2">
        <v>32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34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34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34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34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27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56443</v>
      </c>
      <c r="C55995" s="2">
        <v>19</v>
      </c>
      <c r="D55995" s="2" t="s">
        <v>455</v>
      </c>
      <c r="E55995" s="2"/>
      <c r="F55995" s="2"/>
      <c r="G55995" s="2"/>
      <c r="H55995" s="2"/>
    </row>
    <row r="55996" spans="2:8">
      <c r="B55996" s="2" t="s">
        <v>56444</v>
      </c>
      <c r="C55996" s="2">
        <v>21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24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28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24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25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26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24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32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34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33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29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25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27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32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34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34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33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30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13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13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13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13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13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13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13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13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13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12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15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56480</v>
      </c>
      <c r="C56032" s="2">
        <v>15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56481</v>
      </c>
      <c r="C56033" s="2">
        <v>14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56482</v>
      </c>
      <c r="C56034" s="2">
        <v>13</v>
      </c>
      <c r="D56034" s="2" t="s">
        <v>455</v>
      </c>
      <c r="E56034" s="2"/>
      <c r="F56034" s="2"/>
      <c r="G56034" s="2"/>
      <c r="H56034" s="2"/>
    </row>
    <row r="56035" spans="2:8">
      <c r="B56035" s="2" t="s">
        <v>56483</v>
      </c>
      <c r="C56035" s="2">
        <v>12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56484</v>
      </c>
      <c r="C56036" s="2">
        <v>9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56485</v>
      </c>
      <c r="C56037" s="2">
        <v>7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56487</v>
      </c>
      <c r="C56039" s="2">
        <v>33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56488</v>
      </c>
      <c r="C56040" s="2">
        <v>33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56489</v>
      </c>
      <c r="C56041" s="2">
        <v>33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455</v>
      </c>
      <c r="E56042" s="2"/>
      <c r="F56042" s="2"/>
      <c r="G56042" s="2"/>
      <c r="H56042" s="2"/>
    </row>
    <row r="56043" spans="2:8">
      <c r="B56043" s="2" t="s">
        <v>56491</v>
      </c>
      <c r="C56043" s="2">
        <v>31</v>
      </c>
      <c r="D56043" s="2" t="s">
        <v>455</v>
      </c>
      <c r="E56043" s="2"/>
      <c r="F56043" s="2"/>
      <c r="G56043" s="2"/>
      <c r="H56043" s="2"/>
    </row>
    <row r="56044" spans="2:8">
      <c r="B56044" s="2" t="s">
        <v>56492</v>
      </c>
      <c r="C56044" s="2">
        <v>29</v>
      </c>
      <c r="D56044" s="2" t="s">
        <v>455</v>
      </c>
      <c r="E56044" s="2"/>
      <c r="F56044" s="2"/>
      <c r="G56044" s="2"/>
      <c r="H56044" s="2"/>
    </row>
    <row r="56045" spans="2:8">
      <c r="B56045" s="2" t="s">
        <v>56493</v>
      </c>
      <c r="C56045" s="2">
        <v>24</v>
      </c>
      <c r="D56045" s="2" t="s">
        <v>455</v>
      </c>
      <c r="E56045" s="2"/>
      <c r="F56045" s="2"/>
      <c r="G56045" s="2"/>
      <c r="H56045" s="2"/>
    </row>
    <row r="56046" spans="2:8">
      <c r="B56046" s="2" t="s">
        <v>56494</v>
      </c>
      <c r="C56046" s="2">
        <v>23</v>
      </c>
      <c r="D56046" s="2" t="s">
        <v>455</v>
      </c>
      <c r="E56046" s="2"/>
      <c r="F56046" s="2"/>
      <c r="G56046" s="2"/>
      <c r="H56046" s="2"/>
    </row>
    <row r="56047" spans="2:8">
      <c r="B56047" s="2" t="s">
        <v>56495</v>
      </c>
      <c r="C56047" s="2">
        <v>20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20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21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21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21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20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20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19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18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20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28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26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24</v>
      </c>
      <c r="D56064" s="2" t="s">
        <v>455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455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56515</v>
      </c>
      <c r="C56067" s="2">
        <v>29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455</v>
      </c>
      <c r="E56068" s="2"/>
      <c r="F56068" s="2"/>
      <c r="G56068" s="2"/>
      <c r="H56068" s="2"/>
    </row>
    <row r="56069" spans="2:8">
      <c r="B56069" s="2" t="s">
        <v>56517</v>
      </c>
      <c r="C56069" s="2">
        <v>26</v>
      </c>
      <c r="D56069" s="2" t="s">
        <v>455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455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455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56521</v>
      </c>
      <c r="C56073" s="2">
        <v>32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56522</v>
      </c>
      <c r="C56074" s="2">
        <v>33</v>
      </c>
      <c r="D56074" s="2" t="s">
        <v>455</v>
      </c>
      <c r="E56074" s="2"/>
      <c r="F56074" s="2"/>
      <c r="G56074" s="2"/>
      <c r="H56074" s="2"/>
    </row>
    <row r="56075" spans="2:8">
      <c r="B56075" s="2" t="s">
        <v>56523</v>
      </c>
      <c r="C56075" s="2">
        <v>32</v>
      </c>
      <c r="D56075" s="2" t="s">
        <v>455</v>
      </c>
      <c r="E56075" s="2"/>
      <c r="F56075" s="2"/>
      <c r="G56075" s="2"/>
      <c r="H56075" s="2"/>
    </row>
    <row r="56076" spans="2:8">
      <c r="B56076" s="2" t="s">
        <v>56524</v>
      </c>
      <c r="C56076" s="2">
        <v>32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56525</v>
      </c>
      <c r="C56077" s="2">
        <v>30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56526</v>
      </c>
      <c r="C56078" s="2">
        <v>27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56527</v>
      </c>
      <c r="C56079" s="2">
        <v>23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56528</v>
      </c>
      <c r="C56080" s="2">
        <v>21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56529</v>
      </c>
      <c r="C56081" s="2">
        <v>11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9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8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7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8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21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25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29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31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30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30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32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33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36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36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37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38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14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13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13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13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13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12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12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13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25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27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28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12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15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16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14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13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15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18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19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19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18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17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16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21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24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56577</v>
      </c>
      <c r="C56129" s="2">
        <v>26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56578</v>
      </c>
      <c r="C56130" s="2">
        <v>26</v>
      </c>
      <c r="D56130" s="2" t="s">
        <v>455</v>
      </c>
      <c r="E56130" s="2"/>
      <c r="F56130" s="2"/>
      <c r="G56130" s="2"/>
      <c r="H56130" s="2"/>
    </row>
    <row r="56131" spans="2:8">
      <c r="B56131" s="2" t="s">
        <v>56579</v>
      </c>
      <c r="C56131" s="2">
        <v>27</v>
      </c>
      <c r="D56131" s="2" t="s">
        <v>455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25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8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13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16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14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16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41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56589</v>
      </c>
      <c r="C56141" s="2">
        <v>43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56590</v>
      </c>
      <c r="C56142" s="2">
        <v>44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56591</v>
      </c>
      <c r="C56143" s="2">
        <v>42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56592</v>
      </c>
      <c r="C56144" s="2">
        <v>34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56593</v>
      </c>
      <c r="C56145" s="2">
        <v>28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56594</v>
      </c>
      <c r="C56146" s="2">
        <v>22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56595</v>
      </c>
      <c r="C56147" s="2">
        <v>22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25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29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28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28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28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29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56605</v>
      </c>
      <c r="C56157" s="2">
        <v>30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56606</v>
      </c>
      <c r="C56158" s="2">
        <v>32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56607</v>
      </c>
      <c r="C56159" s="2">
        <v>32</v>
      </c>
      <c r="D56159" s="2" t="s">
        <v>455</v>
      </c>
      <c r="E56159" s="2"/>
      <c r="F56159" s="2"/>
      <c r="G56159" s="2"/>
      <c r="H56159" s="2"/>
    </row>
    <row r="56160" spans="2:8">
      <c r="B56160" s="2" t="s">
        <v>56608</v>
      </c>
      <c r="C56160" s="2">
        <v>29</v>
      </c>
      <c r="D56160" s="2" t="s">
        <v>455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455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455</v>
      </c>
      <c r="E56162" s="2"/>
      <c r="F56162" s="2"/>
      <c r="G56162" s="2"/>
      <c r="H56162" s="2"/>
    </row>
    <row r="56163" spans="2:8">
      <c r="B56163" s="2" t="s">
        <v>56611</v>
      </c>
      <c r="C56163" s="2">
        <v>22</v>
      </c>
      <c r="D56163" s="2" t="s">
        <v>455</v>
      </c>
      <c r="E56163" s="2"/>
      <c r="F56163" s="2"/>
      <c r="G56163" s="2"/>
      <c r="H56163" s="2"/>
    </row>
    <row r="56164" spans="2:8">
      <c r="B56164" s="2" t="s">
        <v>56612</v>
      </c>
      <c r="C56164" s="2">
        <v>21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56613</v>
      </c>
      <c r="C56165" s="2">
        <v>24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56614</v>
      </c>
      <c r="C56166" s="2">
        <v>26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56615</v>
      </c>
      <c r="C56167" s="2">
        <v>26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56616</v>
      </c>
      <c r="C56168" s="2">
        <v>26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56618</v>
      </c>
      <c r="C56170" s="2">
        <v>29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56619</v>
      </c>
      <c r="C56171" s="2">
        <v>29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56620</v>
      </c>
      <c r="C56172" s="2">
        <v>28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56621</v>
      </c>
      <c r="C56173" s="2">
        <v>22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56622</v>
      </c>
      <c r="C56174" s="2">
        <v>22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56623</v>
      </c>
      <c r="C56175" s="2">
        <v>21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56624</v>
      </c>
      <c r="C56176" s="2">
        <v>21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28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30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30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30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30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29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29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29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27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25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56648</v>
      </c>
      <c r="C56200" s="2">
        <v>23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56649</v>
      </c>
      <c r="C56201" s="2">
        <v>23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56650</v>
      </c>
      <c r="C56202" s="2">
        <v>22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56651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23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23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12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9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10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12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10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11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10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10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10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12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28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56671</v>
      </c>
      <c r="C56223" s="2">
        <v>30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56672</v>
      </c>
      <c r="C56224" s="2">
        <v>31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56673</v>
      </c>
      <c r="C56225" s="2">
        <v>30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56674</v>
      </c>
      <c r="C56226" s="2">
        <v>30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56676</v>
      </c>
      <c r="C56228" s="2">
        <v>29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56677</v>
      </c>
      <c r="C56229" s="2">
        <v>26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56678</v>
      </c>
      <c r="C56230" s="2">
        <v>23</v>
      </c>
      <c r="D56230" s="2" t="s">
        <v>455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32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36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36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33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32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56689</v>
      </c>
      <c r="C56241" s="2">
        <v>26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56691</v>
      </c>
      <c r="C56243" s="2">
        <v>27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56693</v>
      </c>
      <c r="C56245" s="2">
        <v>24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56694</v>
      </c>
      <c r="C56246" s="2">
        <v>22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56695</v>
      </c>
      <c r="C56247" s="2">
        <v>21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56696</v>
      </c>
      <c r="C56248" s="2">
        <v>21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56697</v>
      </c>
      <c r="C56249" s="2">
        <v>19</v>
      </c>
      <c r="D56249" s="2" t="s">
        <v>455</v>
      </c>
      <c r="E56249" s="2"/>
      <c r="F56249" s="2"/>
      <c r="G56249" s="2"/>
      <c r="H56249" s="2"/>
    </row>
    <row r="56250" spans="2:8">
      <c r="B56250" s="2" t="s">
        <v>56698</v>
      </c>
      <c r="C56250" s="2">
        <v>16</v>
      </c>
      <c r="D56250" s="2" t="s">
        <v>455</v>
      </c>
      <c r="E56250" s="2"/>
      <c r="F56250" s="2"/>
      <c r="G56250" s="2"/>
      <c r="H56250" s="2"/>
    </row>
    <row r="56251" spans="2:8">
      <c r="B56251" s="2" t="s">
        <v>56699</v>
      </c>
      <c r="C56251" s="2">
        <v>17</v>
      </c>
      <c r="D56251" s="2" t="s">
        <v>455</v>
      </c>
      <c r="E56251" s="2"/>
      <c r="F56251" s="2"/>
      <c r="G56251" s="2"/>
      <c r="H56251" s="2"/>
    </row>
    <row r="56252" spans="2:8">
      <c r="B56252" s="2" t="s">
        <v>56700</v>
      </c>
      <c r="C56252" s="2">
        <v>17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23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31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29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27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22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5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20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23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22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21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20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20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19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13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56722</v>
      </c>
      <c r="C56274" s="2">
        <v>15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56723</v>
      </c>
      <c r="C56275" s="2">
        <v>15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56724</v>
      </c>
      <c r="C56276" s="2">
        <v>15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56725</v>
      </c>
      <c r="C56277" s="2">
        <v>16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56726</v>
      </c>
      <c r="C56278" s="2">
        <v>14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56727</v>
      </c>
      <c r="C56279" s="2">
        <v>14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56728</v>
      </c>
      <c r="C56280" s="2">
        <v>15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56729</v>
      </c>
      <c r="C56281" s="2">
        <v>16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56730</v>
      </c>
      <c r="C56282" s="2">
        <v>15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56731</v>
      </c>
      <c r="C56283" s="2">
        <v>14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56732</v>
      </c>
      <c r="C56284" s="2">
        <v>14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56733</v>
      </c>
      <c r="C56285" s="2">
        <v>14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56734</v>
      </c>
      <c r="C56286" s="2">
        <v>14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56735</v>
      </c>
      <c r="C56287" s="2">
        <v>11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56736</v>
      </c>
      <c r="C56288" s="2">
        <v>17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56738</v>
      </c>
      <c r="C56290" s="2">
        <v>23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24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24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22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19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56743</v>
      </c>
      <c r="C56295" s="2">
        <v>24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56744</v>
      </c>
      <c r="C56296" s="2">
        <v>25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56745</v>
      </c>
      <c r="C56297" s="2">
        <v>27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56748</v>
      </c>
      <c r="C56300" s="2">
        <v>25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56749</v>
      </c>
      <c r="C56301" s="2">
        <v>25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56751</v>
      </c>
      <c r="C56303" s="2">
        <v>23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56753</v>
      </c>
      <c r="C56305" s="2">
        <v>18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56754</v>
      </c>
      <c r="C56306" s="2">
        <v>20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56755</v>
      </c>
      <c r="C56307" s="2">
        <v>22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31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33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34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37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35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19</v>
      </c>
      <c r="D56314" s="2" t="s">
        <v>455</v>
      </c>
      <c r="E56314" s="2"/>
      <c r="F56314" s="2"/>
      <c r="G56314" s="2"/>
      <c r="H56314" s="2"/>
    </row>
    <row r="56315" spans="2:8">
      <c r="B56315" s="2" t="s">
        <v>56763</v>
      </c>
      <c r="C56315" s="2">
        <v>28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56764</v>
      </c>
      <c r="C56316" s="2">
        <v>29</v>
      </c>
      <c r="D56316" s="2" t="s">
        <v>455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56767</v>
      </c>
      <c r="C56319" s="2">
        <v>30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56768</v>
      </c>
      <c r="C56320" s="2">
        <v>30</v>
      </c>
      <c r="D56320" s="2" t="s">
        <v>455</v>
      </c>
      <c r="E56320" s="2"/>
      <c r="F56320" s="2"/>
      <c r="G56320" s="2"/>
      <c r="H56320" s="2"/>
    </row>
    <row r="56321" spans="2:8">
      <c r="B56321" s="2" t="s">
        <v>56769</v>
      </c>
      <c r="C56321" s="2">
        <v>27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56770</v>
      </c>
      <c r="C56322" s="2">
        <v>21</v>
      </c>
      <c r="D56322" s="2" t="s">
        <v>455</v>
      </c>
      <c r="E56322" s="2"/>
      <c r="F56322" s="2"/>
      <c r="G56322" s="2"/>
      <c r="H56322" s="2"/>
    </row>
    <row r="56323" spans="2:8">
      <c r="B56323" s="2" t="s">
        <v>56771</v>
      </c>
      <c r="C56323" s="2">
        <v>21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56772</v>
      </c>
      <c r="C56324" s="2">
        <v>22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56773</v>
      </c>
      <c r="C56325" s="2">
        <v>22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56774</v>
      </c>
      <c r="C56326" s="2">
        <v>22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56775</v>
      </c>
      <c r="C56327" s="2">
        <v>23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56776</v>
      </c>
      <c r="C56328" s="2">
        <v>23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56777</v>
      </c>
      <c r="C56329" s="2">
        <v>24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56778</v>
      </c>
      <c r="C56330" s="2">
        <v>25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56779</v>
      </c>
      <c r="C56331" s="2">
        <v>24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56780</v>
      </c>
      <c r="C56332" s="2">
        <v>22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56782</v>
      </c>
      <c r="C56334" s="2">
        <v>20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56783</v>
      </c>
      <c r="C56335" s="2">
        <v>19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56784</v>
      </c>
      <c r="C56336" s="2">
        <v>18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56785</v>
      </c>
      <c r="C56337" s="2">
        <v>19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24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26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26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26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25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23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16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56795</v>
      </c>
      <c r="C56347" s="2">
        <v>17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56796</v>
      </c>
      <c r="C56348" s="2">
        <v>18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56797</v>
      </c>
      <c r="C56349" s="2">
        <v>14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56798</v>
      </c>
      <c r="C56350" s="2">
        <v>14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56799</v>
      </c>
      <c r="C56351" s="2">
        <v>15</v>
      </c>
      <c r="D56351" s="2" t="s">
        <v>455</v>
      </c>
      <c r="E56351" s="2"/>
      <c r="F56351" s="2"/>
      <c r="G56351" s="2"/>
      <c r="H56351" s="2"/>
    </row>
    <row r="56352" spans="2:8">
      <c r="B56352" s="2" t="s">
        <v>56800</v>
      </c>
      <c r="C56352" s="2">
        <v>16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56801</v>
      </c>
      <c r="C56353" s="2">
        <v>15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56802</v>
      </c>
      <c r="C56354" s="2">
        <v>14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56803</v>
      </c>
      <c r="C56355" s="2">
        <v>14</v>
      </c>
      <c r="D56355" s="2" t="s">
        <v>455</v>
      </c>
      <c r="E56355" s="2"/>
      <c r="F56355" s="2"/>
      <c r="G56355" s="2"/>
      <c r="H56355" s="2"/>
    </row>
    <row r="56356" spans="2:8">
      <c r="B56356" s="2" t="s">
        <v>56804</v>
      </c>
      <c r="C56356" s="2">
        <v>14</v>
      </c>
      <c r="D56356" s="2" t="s">
        <v>455</v>
      </c>
      <c r="E56356" s="2"/>
      <c r="F56356" s="2"/>
      <c r="G56356" s="2"/>
      <c r="H56356" s="2"/>
    </row>
    <row r="56357" spans="2:8">
      <c r="B56357" s="2" t="s">
        <v>56805</v>
      </c>
      <c r="C56357" s="2">
        <v>11</v>
      </c>
      <c r="D56357" s="2" t="s">
        <v>455</v>
      </c>
      <c r="E56357" s="2"/>
      <c r="F56357" s="2"/>
      <c r="G56357" s="2"/>
      <c r="H56357" s="2"/>
    </row>
    <row r="56358" spans="2:8">
      <c r="B56358" s="2" t="s">
        <v>56806</v>
      </c>
      <c r="C56358" s="2">
        <v>32</v>
      </c>
      <c r="D56358" s="2" t="s">
        <v>455</v>
      </c>
      <c r="E56358" s="2"/>
      <c r="F56358" s="2"/>
      <c r="G56358" s="2"/>
      <c r="H56358" s="2"/>
    </row>
    <row r="56359" spans="2:8">
      <c r="B56359" s="2" t="s">
        <v>56807</v>
      </c>
      <c r="C56359" s="2">
        <v>33</v>
      </c>
      <c r="D56359" s="2" t="s">
        <v>455</v>
      </c>
      <c r="E56359" s="2"/>
      <c r="F56359" s="2"/>
      <c r="G56359" s="2"/>
      <c r="H56359" s="2"/>
    </row>
    <row r="56360" spans="2:8">
      <c r="B56360" s="2" t="s">
        <v>56808</v>
      </c>
      <c r="C56360" s="2">
        <v>33</v>
      </c>
      <c r="D56360" s="2" t="s">
        <v>455</v>
      </c>
      <c r="E56360" s="2"/>
      <c r="F56360" s="2"/>
      <c r="G56360" s="2"/>
      <c r="H56360" s="2"/>
    </row>
    <row r="56361" spans="2:8">
      <c r="B56361" s="2" t="s">
        <v>56809</v>
      </c>
      <c r="C56361" s="2">
        <v>33</v>
      </c>
      <c r="D56361" s="2" t="s">
        <v>455</v>
      </c>
      <c r="E56361" s="2"/>
      <c r="F56361" s="2"/>
      <c r="G56361" s="2"/>
      <c r="H56361" s="2"/>
    </row>
    <row r="56362" spans="2:8">
      <c r="B56362" s="2" t="s">
        <v>56810</v>
      </c>
      <c r="C56362" s="2">
        <v>33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56811</v>
      </c>
      <c r="C56363" s="2">
        <v>26</v>
      </c>
      <c r="D56363" s="2" t="s">
        <v>455</v>
      </c>
      <c r="E56363" s="2"/>
      <c r="F56363" s="2"/>
      <c r="G56363" s="2"/>
      <c r="H56363" s="2"/>
    </row>
    <row r="56364" spans="2:8">
      <c r="B56364" s="2" t="s">
        <v>56812</v>
      </c>
      <c r="C56364" s="2">
        <v>12</v>
      </c>
      <c r="D56364" s="2" t="s">
        <v>455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23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23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25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23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23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32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32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29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27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24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28</v>
      </c>
      <c r="D56383" s="2" t="s">
        <v>455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455</v>
      </c>
      <c r="E56384" s="2"/>
      <c r="F56384" s="2"/>
      <c r="G56384" s="2"/>
      <c r="H56384" s="2"/>
    </row>
    <row r="56385" spans="2:8">
      <c r="B56385" s="2" t="s">
        <v>56833</v>
      </c>
      <c r="C56385" s="2">
        <v>29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455</v>
      </c>
      <c r="E56386" s="2"/>
      <c r="F56386" s="2"/>
      <c r="G56386" s="2"/>
      <c r="H56386" s="2"/>
    </row>
    <row r="56387" spans="2:8">
      <c r="B56387" s="2" t="s">
        <v>56835</v>
      </c>
      <c r="C56387" s="2">
        <v>29</v>
      </c>
      <c r="D56387" s="2" t="s">
        <v>455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455</v>
      </c>
      <c r="E56388" s="2"/>
      <c r="F56388" s="2"/>
      <c r="G56388" s="2"/>
      <c r="H56388" s="2"/>
    </row>
    <row r="56389" spans="2:8">
      <c r="B56389" s="2" t="s">
        <v>56837</v>
      </c>
      <c r="C56389" s="2">
        <v>24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30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27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26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25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24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56846</v>
      </c>
      <c r="C56398" s="2">
        <v>24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56847</v>
      </c>
      <c r="C56399" s="2">
        <v>24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56848</v>
      </c>
      <c r="C56400" s="2">
        <v>24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56849</v>
      </c>
      <c r="C56401" s="2">
        <v>24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56851</v>
      </c>
      <c r="C56403" s="2">
        <v>22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56853</v>
      </c>
      <c r="C56405" s="2">
        <v>22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56854</v>
      </c>
      <c r="C56406" s="2">
        <v>21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56855</v>
      </c>
      <c r="C56407" s="2">
        <v>20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56856</v>
      </c>
      <c r="C56408" s="2">
        <v>20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24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27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30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30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26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19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29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56866</v>
      </c>
      <c r="C56418" s="2">
        <v>29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56867</v>
      </c>
      <c r="C56419" s="2">
        <v>29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56869</v>
      </c>
      <c r="C56421" s="2">
        <v>16</v>
      </c>
      <c r="D56421" s="2" t="s">
        <v>455</v>
      </c>
      <c r="E56421" s="2"/>
      <c r="F56421" s="2"/>
      <c r="G56421" s="2"/>
      <c r="H56421" s="2"/>
    </row>
    <row r="56422" spans="2:8">
      <c r="B56422" s="2" t="s">
        <v>56870</v>
      </c>
      <c r="C56422" s="2">
        <v>14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56872</v>
      </c>
      <c r="C56424" s="2">
        <v>20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56873</v>
      </c>
      <c r="C56425" s="2">
        <v>17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56874</v>
      </c>
      <c r="C56426" s="2">
        <v>26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14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14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14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14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14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13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14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14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21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56885</v>
      </c>
      <c r="C56437" s="2">
        <v>22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56886</v>
      </c>
      <c r="C56438" s="2">
        <v>21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56887</v>
      </c>
      <c r="C56439" s="2">
        <v>21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56888</v>
      </c>
      <c r="C56440" s="2">
        <v>21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56889</v>
      </c>
      <c r="C56441" s="2">
        <v>20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56890</v>
      </c>
      <c r="C56442" s="2">
        <v>20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56891</v>
      </c>
      <c r="C56443" s="2">
        <v>19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56892</v>
      </c>
      <c r="C56444" s="2">
        <v>18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56894</v>
      </c>
      <c r="C56446" s="2">
        <v>16</v>
      </c>
      <c r="D56446" s="2" t="s">
        <v>455</v>
      </c>
      <c r="E56446" s="2"/>
      <c r="F56446" s="2"/>
      <c r="G56446" s="2"/>
      <c r="H56446" s="2"/>
    </row>
    <row r="56447" spans="2:8">
      <c r="B56447" s="2" t="s">
        <v>56895</v>
      </c>
      <c r="C56447" s="2">
        <v>18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17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24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28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26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23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21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56907</v>
      </c>
      <c r="C56459" s="2">
        <v>17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56908</v>
      </c>
      <c r="C56460" s="2">
        <v>15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56909</v>
      </c>
      <c r="C56461" s="2">
        <v>15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56910</v>
      </c>
      <c r="C56462" s="2">
        <v>13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56911</v>
      </c>
      <c r="C56463" s="2">
        <v>12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56912</v>
      </c>
      <c r="C56464" s="2">
        <v>11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56913</v>
      </c>
      <c r="C56465" s="2">
        <v>11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56914</v>
      </c>
      <c r="C56466" s="2">
        <v>9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56915</v>
      </c>
      <c r="C56467" s="2">
        <v>22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56916</v>
      </c>
      <c r="C56468" s="2">
        <v>23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56918</v>
      </c>
      <c r="C56470" s="2">
        <v>22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56919</v>
      </c>
      <c r="C56471" s="2">
        <v>22</v>
      </c>
      <c r="D56471" s="2" t="s">
        <v>455</v>
      </c>
      <c r="E56471" s="2"/>
      <c r="F56471" s="2"/>
      <c r="G56471" s="2"/>
      <c r="H56471" s="2"/>
    </row>
    <row r="56472" spans="2:8">
      <c r="B56472" s="2" t="s">
        <v>56920</v>
      </c>
      <c r="C56472" s="2">
        <v>22</v>
      </c>
      <c r="D56472" s="2" t="s">
        <v>455</v>
      </c>
      <c r="E56472" s="2"/>
      <c r="F56472" s="2"/>
      <c r="G56472" s="2"/>
      <c r="H56472" s="2"/>
    </row>
    <row r="56473" spans="2:8">
      <c r="B56473" s="2" t="s">
        <v>56921</v>
      </c>
      <c r="C56473" s="2">
        <v>22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56922</v>
      </c>
      <c r="C56474" s="2">
        <v>22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56923</v>
      </c>
      <c r="C56475" s="2">
        <v>22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56924</v>
      </c>
      <c r="C56476" s="2">
        <v>20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56925</v>
      </c>
      <c r="C56477" s="2">
        <v>16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56926</v>
      </c>
      <c r="C56478" s="2">
        <v>15</v>
      </c>
      <c r="D56478" s="2" t="s">
        <v>455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32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34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32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29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27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56937</v>
      </c>
      <c r="C56489" s="2">
        <v>29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56938</v>
      </c>
      <c r="C56490" s="2">
        <v>30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56941</v>
      </c>
      <c r="C56493" s="2">
        <v>28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56942</v>
      </c>
      <c r="C56494" s="2">
        <v>26</v>
      </c>
      <c r="D56494" s="2" t="s">
        <v>455</v>
      </c>
      <c r="E56494" s="2"/>
      <c r="F56494" s="2"/>
      <c r="G56494" s="2"/>
      <c r="H56494" s="2"/>
    </row>
    <row r="56495" spans="2:8">
      <c r="B56495" s="2" t="s">
        <v>56943</v>
      </c>
      <c r="C56495" s="2">
        <v>25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56944</v>
      </c>
      <c r="C56496" s="2">
        <v>24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56945</v>
      </c>
      <c r="C56497" s="2">
        <v>18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23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24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24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24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56950</v>
      </c>
      <c r="C56502" s="2">
        <v>23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23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22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22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9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9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24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455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455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455</v>
      </c>
      <c r="E56514" s="2"/>
      <c r="F56514" s="2"/>
      <c r="G56514" s="2"/>
      <c r="H56514" s="2"/>
    </row>
    <row r="56515" spans="2:8">
      <c r="B56515" s="2" t="s">
        <v>56963</v>
      </c>
      <c r="C56515" s="2">
        <v>22</v>
      </c>
      <c r="D56515" s="2" t="s">
        <v>455</v>
      </c>
      <c r="E56515" s="2"/>
      <c r="F56515" s="2"/>
      <c r="G56515" s="2"/>
      <c r="H56515" s="2"/>
    </row>
    <row r="56516" spans="2:8">
      <c r="B56516" s="2" t="s">
        <v>56964</v>
      </c>
      <c r="C56516" s="2">
        <v>23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56966</v>
      </c>
      <c r="C56518" s="2">
        <v>20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56967</v>
      </c>
      <c r="C56519" s="2">
        <v>16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56968</v>
      </c>
      <c r="C56520" s="2">
        <v>12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56969</v>
      </c>
      <c r="C56521" s="2">
        <v>19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30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29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26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23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22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22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23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23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28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31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33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33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30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56988</v>
      </c>
      <c r="C56540" s="2">
        <v>31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56990</v>
      </c>
      <c r="C56542" s="2">
        <v>30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455</v>
      </c>
      <c r="E56543" s="2"/>
      <c r="F56543" s="2"/>
      <c r="G56543" s="2"/>
      <c r="H56543" s="2"/>
    </row>
    <row r="56544" spans="2:8">
      <c r="B56544" s="2" t="s">
        <v>56992</v>
      </c>
      <c r="C56544" s="2">
        <v>28</v>
      </c>
      <c r="D56544" s="2" t="s">
        <v>455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455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455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455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23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24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26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17</v>
      </c>
      <c r="D56556" s="2" t="s">
        <v>455</v>
      </c>
      <c r="E56556" s="2"/>
      <c r="F56556" s="2"/>
      <c r="G56556" s="2"/>
      <c r="H56556" s="2"/>
    </row>
    <row r="56557" spans="2:8">
      <c r="B56557" s="2" t="s">
        <v>57005</v>
      </c>
      <c r="C56557" s="2">
        <v>17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57006</v>
      </c>
      <c r="C56558" s="2">
        <v>16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57007</v>
      </c>
      <c r="C56559" s="2">
        <v>17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57008</v>
      </c>
      <c r="C56560" s="2">
        <v>17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57009</v>
      </c>
      <c r="C56561" s="2">
        <v>18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57010</v>
      </c>
      <c r="C56562" s="2">
        <v>19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57011</v>
      </c>
      <c r="C56563" s="2">
        <v>16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57012</v>
      </c>
      <c r="C56564" s="2">
        <v>15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57013</v>
      </c>
      <c r="C56565" s="2">
        <v>17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57014</v>
      </c>
      <c r="C56566" s="2">
        <v>17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57015</v>
      </c>
      <c r="C56567" s="2">
        <v>17</v>
      </c>
      <c r="D56567" s="2" t="s">
        <v>455</v>
      </c>
      <c r="E56567" s="2"/>
      <c r="F56567" s="2"/>
      <c r="G56567" s="2"/>
      <c r="H56567" s="2"/>
    </row>
    <row r="56568" spans="2:8">
      <c r="B56568" s="2" t="s">
        <v>57016</v>
      </c>
      <c r="C56568" s="2">
        <v>17</v>
      </c>
      <c r="D56568" s="2" t="s">
        <v>455</v>
      </c>
      <c r="E56568" s="2"/>
      <c r="F56568" s="2"/>
      <c r="G56568" s="2"/>
      <c r="H56568" s="2"/>
    </row>
    <row r="56569" spans="2:8">
      <c r="B56569" s="2" t="s">
        <v>57017</v>
      </c>
      <c r="C56569" s="2">
        <v>14</v>
      </c>
      <c r="D56569" s="2" t="s">
        <v>455</v>
      </c>
      <c r="E56569" s="2"/>
      <c r="F56569" s="2"/>
      <c r="G56569" s="2"/>
      <c r="H56569" s="2"/>
    </row>
    <row r="56570" spans="2:8">
      <c r="B56570" s="2" t="s">
        <v>57018</v>
      </c>
      <c r="C56570" s="2">
        <v>14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15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14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12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16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16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17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17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16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15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13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12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5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57031</v>
      </c>
      <c r="C56583" s="2">
        <v>18</v>
      </c>
      <c r="D56583" s="2" t="s">
        <v>455</v>
      </c>
      <c r="E56583" s="2"/>
      <c r="F56583" s="2"/>
      <c r="G56583" s="2"/>
      <c r="H56583" s="2"/>
    </row>
    <row r="56584" spans="2:8">
      <c r="B56584" s="2" t="s">
        <v>57032</v>
      </c>
      <c r="C56584" s="2">
        <v>16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57033</v>
      </c>
      <c r="C56585" s="2">
        <v>25</v>
      </c>
      <c r="D56585" s="2" t="s">
        <v>455</v>
      </c>
      <c r="E56585" s="2"/>
      <c r="F56585" s="2"/>
      <c r="G56585" s="2"/>
      <c r="H56585" s="2"/>
    </row>
    <row r="56586" spans="2:8">
      <c r="B56586" s="2" t="s">
        <v>57034</v>
      </c>
      <c r="C56586" s="2">
        <v>24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57035</v>
      </c>
      <c r="C56587" s="2">
        <v>17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57036</v>
      </c>
      <c r="C56588" s="2">
        <v>17</v>
      </c>
      <c r="D56588" s="2" t="s">
        <v>455</v>
      </c>
      <c r="E56588" s="2"/>
      <c r="F56588" s="2"/>
      <c r="G56588" s="2"/>
      <c r="H56588" s="2"/>
    </row>
    <row r="56589" spans="2:8">
      <c r="B56589" s="2" t="s">
        <v>57037</v>
      </c>
      <c r="C56589" s="2">
        <v>15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57038</v>
      </c>
      <c r="C56590" s="2">
        <v>14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57039</v>
      </c>
      <c r="C56591" s="2">
        <v>31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30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23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29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28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28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28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29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30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32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34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37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38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37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32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33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32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31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28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30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31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29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28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30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30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31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29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27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57077</v>
      </c>
      <c r="C56629" s="2">
        <v>22</v>
      </c>
      <c r="D56629" s="2" t="s">
        <v>455</v>
      </c>
      <c r="E56629" s="2"/>
      <c r="F56629" s="2"/>
      <c r="G56629" s="2"/>
      <c r="H56629" s="2"/>
    </row>
    <row r="56630" spans="2:8">
      <c r="B56630" s="2" t="s">
        <v>57078</v>
      </c>
      <c r="C56630" s="2">
        <v>21</v>
      </c>
      <c r="D56630" s="2" t="s">
        <v>455</v>
      </c>
      <c r="E56630" s="2"/>
      <c r="F56630" s="2"/>
      <c r="G56630" s="2"/>
      <c r="H56630" s="2"/>
    </row>
    <row r="56631" spans="2:8">
      <c r="B56631" s="2" t="s">
        <v>57079</v>
      </c>
      <c r="C56631" s="2">
        <v>20</v>
      </c>
      <c r="D56631" s="2" t="s">
        <v>455</v>
      </c>
      <c r="E56631" s="2"/>
      <c r="F56631" s="2"/>
      <c r="G56631" s="2"/>
      <c r="H56631" s="2"/>
    </row>
    <row r="56632" spans="2:8">
      <c r="B56632" s="2" t="s">
        <v>57080</v>
      </c>
      <c r="C56632" s="2">
        <v>21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57081</v>
      </c>
      <c r="C56633" s="2">
        <v>21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57082</v>
      </c>
      <c r="C56634" s="2">
        <v>21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57083</v>
      </c>
      <c r="C56635" s="2">
        <v>19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57084</v>
      </c>
      <c r="C56636" s="2">
        <v>18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57086</v>
      </c>
      <c r="C56638" s="2">
        <v>19</v>
      </c>
      <c r="D56638" s="2" t="s">
        <v>455</v>
      </c>
      <c r="E56638" s="2"/>
      <c r="F56638" s="2"/>
      <c r="G56638" s="2"/>
      <c r="H56638" s="2"/>
    </row>
    <row r="56639" spans="2:8">
      <c r="B56639" s="2" t="s">
        <v>57087</v>
      </c>
      <c r="C56639" s="2">
        <v>18</v>
      </c>
      <c r="D56639" s="2" t="s">
        <v>455</v>
      </c>
      <c r="E56639" s="2"/>
      <c r="F56639" s="2"/>
      <c r="G56639" s="2"/>
      <c r="H56639" s="2"/>
    </row>
    <row r="56640" spans="2:8">
      <c r="B56640" s="2" t="s">
        <v>57088</v>
      </c>
      <c r="C56640" s="2">
        <v>17</v>
      </c>
      <c r="D56640" s="2" t="s">
        <v>455</v>
      </c>
      <c r="E56640" s="2"/>
      <c r="F56640" s="2"/>
      <c r="G56640" s="2"/>
      <c r="H56640" s="2"/>
    </row>
    <row r="56641" spans="2:8">
      <c r="B56641" s="2" t="s">
        <v>57089</v>
      </c>
      <c r="C56641" s="2">
        <v>20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21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24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25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26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27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27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26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24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21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57101</v>
      </c>
      <c r="C56653" s="2">
        <v>22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57102</v>
      </c>
      <c r="C56654" s="2">
        <v>21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57103</v>
      </c>
      <c r="C56655" s="2">
        <v>19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57104</v>
      </c>
      <c r="C56656" s="2">
        <v>18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57105</v>
      </c>
      <c r="C56657" s="2">
        <v>18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57106</v>
      </c>
      <c r="C56658" s="2">
        <v>18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57107</v>
      </c>
      <c r="C56659" s="2">
        <v>19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57108</v>
      </c>
      <c r="C56660" s="2">
        <v>18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57109</v>
      </c>
      <c r="C56661" s="2">
        <v>29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57110</v>
      </c>
      <c r="C56662" s="2">
        <v>32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34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35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34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31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57116</v>
      </c>
      <c r="C56668" s="2">
        <v>25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57117</v>
      </c>
      <c r="C56669" s="2">
        <v>27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57118</v>
      </c>
      <c r="C56670" s="2">
        <v>28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57119</v>
      </c>
      <c r="C56671" s="2">
        <v>27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455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455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57123</v>
      </c>
      <c r="C56675" s="2">
        <v>22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57124</v>
      </c>
      <c r="C56676" s="2">
        <v>18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57126</v>
      </c>
      <c r="C56678" s="2">
        <v>26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29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34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34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34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33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21</v>
      </c>
      <c r="D56685" s="2" t="s">
        <v>455</v>
      </c>
      <c r="E56685" s="2"/>
      <c r="F56685" s="2"/>
      <c r="G56685" s="2"/>
      <c r="H56685" s="2"/>
    </row>
    <row r="56686" spans="2:8">
      <c r="B56686" s="2" t="s">
        <v>57134</v>
      </c>
      <c r="C56686" s="2">
        <v>22</v>
      </c>
      <c r="D56686" s="2" t="s">
        <v>455</v>
      </c>
      <c r="E56686" s="2"/>
      <c r="F56686" s="2"/>
      <c r="G56686" s="2"/>
      <c r="H56686" s="2"/>
    </row>
    <row r="56687" spans="2:8">
      <c r="B56687" s="2" t="s">
        <v>57135</v>
      </c>
      <c r="C56687" s="2">
        <v>22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57136</v>
      </c>
      <c r="C56688" s="2">
        <v>22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57137</v>
      </c>
      <c r="C56689" s="2">
        <v>23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57138</v>
      </c>
      <c r="C56690" s="2">
        <v>19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24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27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57141</v>
      </c>
      <c r="C56693" s="2">
        <v>29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57142</v>
      </c>
      <c r="C56694" s="2">
        <v>30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30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29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27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37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40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42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42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40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57157</v>
      </c>
      <c r="C56709" s="2">
        <v>27</v>
      </c>
      <c r="D56709" s="2" t="s">
        <v>455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455</v>
      </c>
      <c r="E56710" s="2"/>
      <c r="F56710" s="2"/>
      <c r="G56710" s="2"/>
      <c r="H56710" s="2"/>
    </row>
    <row r="56711" spans="2:8">
      <c r="B56711" s="2" t="s">
        <v>57159</v>
      </c>
      <c r="C56711" s="2">
        <v>27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57161</v>
      </c>
      <c r="C56713" s="2">
        <v>26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57162</v>
      </c>
      <c r="C56714" s="2">
        <v>24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57163</v>
      </c>
      <c r="C56715" s="2">
        <v>22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57164</v>
      </c>
      <c r="C56716" s="2">
        <v>20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23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29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32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27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26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24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30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31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33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33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32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28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22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57182</v>
      </c>
      <c r="C56734" s="2">
        <v>22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57183</v>
      </c>
      <c r="C56735" s="2">
        <v>24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57185</v>
      </c>
      <c r="C56737" s="2">
        <v>24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57186</v>
      </c>
      <c r="C56738" s="2">
        <v>24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57187</v>
      </c>
      <c r="C56739" s="2">
        <v>24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57188</v>
      </c>
      <c r="C56740" s="2">
        <v>24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57190</v>
      </c>
      <c r="C56742" s="2">
        <v>22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57191</v>
      </c>
      <c r="C56743" s="2">
        <v>22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57192</v>
      </c>
      <c r="C56744" s="2">
        <v>25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32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25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19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19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19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16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14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14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15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15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22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23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28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28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28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30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13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57217</v>
      </c>
      <c r="C56769" s="2">
        <v>26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57219</v>
      </c>
      <c r="C56771" s="2">
        <v>28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57220</v>
      </c>
      <c r="C56772" s="2">
        <v>27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57223</v>
      </c>
      <c r="C56775" s="2">
        <v>24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57224</v>
      </c>
      <c r="C56776" s="2">
        <v>23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57225</v>
      </c>
      <c r="C56777" s="2">
        <v>20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57226</v>
      </c>
      <c r="C56778" s="2">
        <v>18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34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37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39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39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57236</v>
      </c>
      <c r="C56788" s="2">
        <v>24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57237</v>
      </c>
      <c r="C56789" s="2">
        <v>19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57239</v>
      </c>
      <c r="C56791" s="2">
        <v>16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57240</v>
      </c>
      <c r="C56792" s="2">
        <v>14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27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28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28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28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26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27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26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19</v>
      </c>
      <c r="D56804" s="2" t="s">
        <v>455</v>
      </c>
      <c r="E56804" s="2"/>
      <c r="F56804" s="2"/>
      <c r="G56804" s="2"/>
      <c r="H56804" s="2"/>
    </row>
    <row r="56805" spans="2:8">
      <c r="B56805" s="2" t="s">
        <v>57253</v>
      </c>
      <c r="C56805" s="2">
        <v>20</v>
      </c>
      <c r="D56805" s="2" t="s">
        <v>455</v>
      </c>
      <c r="E56805" s="2"/>
      <c r="F56805" s="2"/>
      <c r="G56805" s="2"/>
      <c r="H56805" s="2"/>
    </row>
    <row r="56806" spans="2:8">
      <c r="B56806" s="2" t="s">
        <v>57254</v>
      </c>
      <c r="C56806" s="2">
        <v>19</v>
      </c>
      <c r="D56806" s="2" t="s">
        <v>455</v>
      </c>
      <c r="E56806" s="2"/>
      <c r="F56806" s="2"/>
      <c r="G56806" s="2"/>
      <c r="H56806" s="2"/>
    </row>
    <row r="56807" spans="2:8">
      <c r="B56807" s="2" t="s">
        <v>57255</v>
      </c>
      <c r="C56807" s="2">
        <v>18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57256</v>
      </c>
      <c r="C56808" s="2">
        <v>16</v>
      </c>
      <c r="D56808" s="2" t="s">
        <v>455</v>
      </c>
      <c r="E56808" s="2"/>
      <c r="F56808" s="2"/>
      <c r="G56808" s="2"/>
      <c r="H56808" s="2"/>
    </row>
    <row r="56809" spans="2:8">
      <c r="B56809" s="2" t="s">
        <v>57257</v>
      </c>
      <c r="C56809" s="2">
        <v>16</v>
      </c>
      <c r="D56809" s="2" t="s">
        <v>455</v>
      </c>
      <c r="E56809" s="2"/>
      <c r="F56809" s="2"/>
      <c r="G56809" s="2"/>
      <c r="H56809" s="2"/>
    </row>
    <row r="56810" spans="2:8">
      <c r="B56810" s="2" t="s">
        <v>57258</v>
      </c>
      <c r="C56810" s="2">
        <v>16</v>
      </c>
      <c r="D56810" s="2" t="s">
        <v>455</v>
      </c>
      <c r="E56810" s="2"/>
      <c r="F56810" s="2"/>
      <c r="G56810" s="2"/>
      <c r="H56810" s="2"/>
    </row>
    <row r="56811" spans="2:8">
      <c r="B56811" s="2" t="s">
        <v>57259</v>
      </c>
      <c r="C56811" s="2">
        <v>16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57260</v>
      </c>
      <c r="C56812" s="2">
        <v>15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57261</v>
      </c>
      <c r="C56813" s="2">
        <v>15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57262</v>
      </c>
      <c r="C56814" s="2">
        <v>15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57263</v>
      </c>
      <c r="C56815" s="2">
        <v>15</v>
      </c>
      <c r="D56815" s="2" t="s">
        <v>455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455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455</v>
      </c>
      <c r="E56818" s="2"/>
      <c r="F56818" s="2"/>
      <c r="G56818" s="2"/>
      <c r="H56818" s="2"/>
    </row>
    <row r="56819" spans="2:8">
      <c r="B56819" s="2" t="s">
        <v>57267</v>
      </c>
      <c r="C56819" s="2">
        <v>30</v>
      </c>
      <c r="D56819" s="2" t="s">
        <v>455</v>
      </c>
      <c r="E56819" s="2"/>
      <c r="F56819" s="2"/>
      <c r="G56819" s="2"/>
      <c r="H56819" s="2"/>
    </row>
    <row r="56820" spans="2:8">
      <c r="B56820" s="2" t="s">
        <v>57268</v>
      </c>
      <c r="C56820" s="2">
        <v>29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57271</v>
      </c>
      <c r="C56823" s="2">
        <v>20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57272</v>
      </c>
      <c r="C56824" s="2">
        <v>20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57273</v>
      </c>
      <c r="C56825" s="2">
        <v>23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28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28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27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26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57279</v>
      </c>
      <c r="C56831" s="2">
        <v>27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26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26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40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57283</v>
      </c>
      <c r="C56835" s="2">
        <v>39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57284</v>
      </c>
      <c r="C56836" s="2">
        <v>37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57285</v>
      </c>
      <c r="C56837" s="2">
        <v>32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57286</v>
      </c>
      <c r="C56838" s="2">
        <v>28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57287</v>
      </c>
      <c r="C56839" s="2">
        <v>24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57288</v>
      </c>
      <c r="C56840" s="2">
        <v>20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57289</v>
      </c>
      <c r="C56841" s="2">
        <v>19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57290</v>
      </c>
      <c r="C56842" s="2">
        <v>12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12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12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12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12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12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11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12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11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11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10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23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57302</v>
      </c>
      <c r="C56854" s="2">
        <v>24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57303</v>
      </c>
      <c r="C56855" s="2">
        <v>24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57306</v>
      </c>
      <c r="C56858" s="2">
        <v>24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57307</v>
      </c>
      <c r="C56859" s="2">
        <v>23</v>
      </c>
      <c r="D56859" s="2" t="s">
        <v>455</v>
      </c>
      <c r="E56859" s="2"/>
      <c r="F56859" s="2"/>
      <c r="G56859" s="2"/>
      <c r="H56859" s="2"/>
    </row>
    <row r="56860" spans="2:8">
      <c r="B56860" s="2" t="s">
        <v>57308</v>
      </c>
      <c r="C56860" s="2">
        <v>22</v>
      </c>
      <c r="D56860" s="2" t="s">
        <v>455</v>
      </c>
      <c r="E56860" s="2"/>
      <c r="F56860" s="2"/>
      <c r="G56860" s="2"/>
      <c r="H56860" s="2"/>
    </row>
    <row r="56861" spans="2:8">
      <c r="B56861" s="2" t="s">
        <v>57309</v>
      </c>
      <c r="C56861" s="2">
        <v>21</v>
      </c>
      <c r="D56861" s="2" t="s">
        <v>455</v>
      </c>
      <c r="E56861" s="2"/>
      <c r="F56861" s="2"/>
      <c r="G56861" s="2"/>
      <c r="H56861" s="2"/>
    </row>
    <row r="56862" spans="2:8">
      <c r="B56862" s="2" t="s">
        <v>57310</v>
      </c>
      <c r="C56862" s="2">
        <v>20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57311</v>
      </c>
      <c r="C56863" s="2">
        <v>19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57312</v>
      </c>
      <c r="C56864" s="2">
        <v>14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57313</v>
      </c>
      <c r="C56865" s="2">
        <v>15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19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22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25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26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27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25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23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23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18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22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27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27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27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27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26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26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24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11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12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11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11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11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18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23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26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26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5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9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9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31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30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26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26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25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18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19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20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21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22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22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22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21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20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19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12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16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18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19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18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18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19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18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17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16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19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17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17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16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20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24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27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34</v>
      </c>
      <c r="D56937" s="2" t="s">
        <v>455</v>
      </c>
      <c r="E56937" s="2"/>
      <c r="F56937" s="2"/>
      <c r="G56937" s="2"/>
      <c r="H56937" s="2"/>
    </row>
    <row r="56938" spans="2:8">
      <c r="B56938" s="2" t="s">
        <v>57386</v>
      </c>
      <c r="C56938" s="2">
        <v>28</v>
      </c>
      <c r="D56938" s="2" t="s">
        <v>455</v>
      </c>
      <c r="E56938" s="2"/>
      <c r="F56938" s="2"/>
      <c r="G56938" s="2"/>
      <c r="H56938" s="2"/>
    </row>
    <row r="56939" spans="2:8">
      <c r="B56939" s="2" t="s">
        <v>57387</v>
      </c>
      <c r="C56939" s="2">
        <v>33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26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57390</v>
      </c>
      <c r="C56942" s="2">
        <v>22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57391</v>
      </c>
      <c r="C56943" s="2">
        <v>11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11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11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20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57395</v>
      </c>
      <c r="C56947" s="2">
        <v>24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26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30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30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31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31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24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57403</v>
      </c>
      <c r="C56955" s="2">
        <v>25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57404</v>
      </c>
      <c r="C56956" s="2">
        <v>26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57405</v>
      </c>
      <c r="C56957" s="2">
        <v>25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57406</v>
      </c>
      <c r="C56958" s="2">
        <v>27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57407</v>
      </c>
      <c r="C56959" s="2">
        <v>25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57408</v>
      </c>
      <c r="C56960" s="2">
        <v>24</v>
      </c>
      <c r="D56960" s="2" t="s">
        <v>455</v>
      </c>
      <c r="E56960" s="2"/>
      <c r="F56960" s="2"/>
      <c r="G56960" s="2"/>
      <c r="H56960" s="2"/>
    </row>
    <row r="56961" spans="2:8">
      <c r="B56961" s="2" t="s">
        <v>57409</v>
      </c>
      <c r="C56961" s="2">
        <v>24</v>
      </c>
      <c r="D56961" s="2" t="s">
        <v>455</v>
      </c>
      <c r="E56961" s="2"/>
      <c r="F56961" s="2"/>
      <c r="G56961" s="2"/>
      <c r="H56961" s="2"/>
    </row>
    <row r="56962" spans="2:8">
      <c r="B56962" s="2" t="s">
        <v>57410</v>
      </c>
      <c r="C56962" s="2">
        <v>22</v>
      </c>
      <c r="D56962" s="2" t="s">
        <v>455</v>
      </c>
      <c r="E56962" s="2"/>
      <c r="F56962" s="2"/>
      <c r="G56962" s="2"/>
      <c r="H56962" s="2"/>
    </row>
    <row r="56963" spans="2:8">
      <c r="B56963" s="2" t="s">
        <v>57411</v>
      </c>
      <c r="C56963" s="2">
        <v>15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24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26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25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25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25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24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23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24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31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34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31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31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32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30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19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23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23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31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29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27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26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20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21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23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24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23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24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26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20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21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25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28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28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27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22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25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27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26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23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23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22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5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29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31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28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28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28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28</v>
      </c>
      <c r="D57026" s="2" t="s">
        <v>455</v>
      </c>
      <c r="E57026" s="2"/>
      <c r="F57026" s="2"/>
      <c r="G57026" s="2"/>
      <c r="H57026" s="2"/>
    </row>
    <row r="57027" spans="2:8">
      <c r="B57027" s="2" t="s">
        <v>57475</v>
      </c>
      <c r="C57027" s="2">
        <v>29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57476</v>
      </c>
      <c r="C57028" s="2">
        <v>29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57477</v>
      </c>
      <c r="C57029" s="2">
        <v>29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57478</v>
      </c>
      <c r="C57030" s="2">
        <v>28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57480</v>
      </c>
      <c r="C57032" s="2">
        <v>25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57481</v>
      </c>
      <c r="C57033" s="2">
        <v>19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57482</v>
      </c>
      <c r="C57034" s="2">
        <v>17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57483</v>
      </c>
      <c r="C57035" s="2">
        <v>19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57484</v>
      </c>
      <c r="C57036" s="2">
        <v>13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19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27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27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57489</v>
      </c>
      <c r="C57041" s="2">
        <v>28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27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23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31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31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31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30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25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57502</v>
      </c>
      <c r="C57054" s="2">
        <v>28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455</v>
      </c>
      <c r="E57055" s="2"/>
      <c r="F57055" s="2"/>
      <c r="G57055" s="2"/>
      <c r="H57055" s="2"/>
    </row>
    <row r="57056" spans="2:8">
      <c r="B57056" s="2" t="s">
        <v>57504</v>
      </c>
      <c r="C57056" s="2">
        <v>27</v>
      </c>
      <c r="D57056" s="2" t="s">
        <v>455</v>
      </c>
      <c r="E57056" s="2"/>
      <c r="F57056" s="2"/>
      <c r="G57056" s="2"/>
      <c r="H57056" s="2"/>
    </row>
    <row r="57057" spans="2:8">
      <c r="B57057" s="2" t="s">
        <v>57505</v>
      </c>
      <c r="C57057" s="2">
        <v>27</v>
      </c>
      <c r="D57057" s="2" t="s">
        <v>455</v>
      </c>
      <c r="E57057" s="2"/>
      <c r="F57057" s="2"/>
      <c r="G57057" s="2"/>
      <c r="H57057" s="2"/>
    </row>
    <row r="57058" spans="2:8">
      <c r="B57058" s="2" t="s">
        <v>57506</v>
      </c>
      <c r="C57058" s="2">
        <v>27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57507</v>
      </c>
      <c r="C57059" s="2">
        <v>27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57508</v>
      </c>
      <c r="C57060" s="2">
        <v>27</v>
      </c>
      <c r="D57060" s="2" t="s">
        <v>455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57511</v>
      </c>
      <c r="C57063" s="2">
        <v>13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17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21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25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21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455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455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455</v>
      </c>
      <c r="E57070" s="2"/>
      <c r="F57070" s="2"/>
      <c r="G57070" s="2"/>
      <c r="H57070" s="2"/>
    </row>
    <row r="57071" spans="2:8">
      <c r="B57071" s="2" t="s">
        <v>57519</v>
      </c>
      <c r="C57071" s="2">
        <v>27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27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23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10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57524</v>
      </c>
      <c r="C57076" s="2">
        <v>20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25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28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29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29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31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30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15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28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33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33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30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28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29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24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24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25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25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25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57551</v>
      </c>
      <c r="C57103" s="2">
        <v>23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57552</v>
      </c>
      <c r="C57104" s="2">
        <v>22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57553</v>
      </c>
      <c r="C57105" s="2">
        <v>21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57555</v>
      </c>
      <c r="C57107" s="2">
        <v>23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25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28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34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35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33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13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15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18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21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23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22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23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23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24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21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26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28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27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28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28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31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32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31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19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57590</v>
      </c>
      <c r="C57142" s="2">
        <v>15</v>
      </c>
      <c r="D57142" s="2" t="s">
        <v>455</v>
      </c>
      <c r="E57142" s="2"/>
      <c r="F57142" s="2"/>
      <c r="G57142" s="2"/>
      <c r="H57142" s="2"/>
    </row>
    <row r="57143" spans="2:8">
      <c r="B57143" s="2" t="s">
        <v>57591</v>
      </c>
      <c r="C57143" s="2">
        <v>15</v>
      </c>
      <c r="D57143" s="2" t="s">
        <v>455</v>
      </c>
      <c r="E57143" s="2"/>
      <c r="F57143" s="2"/>
      <c r="G57143" s="2"/>
      <c r="H57143" s="2"/>
    </row>
    <row r="57144" spans="2:8">
      <c r="B57144" s="2" t="s">
        <v>57592</v>
      </c>
      <c r="C57144" s="2">
        <v>13</v>
      </c>
      <c r="D57144" s="2" t="s">
        <v>455</v>
      </c>
      <c r="E57144" s="2"/>
      <c r="F57144" s="2"/>
      <c r="G57144" s="2"/>
      <c r="H57144" s="2"/>
    </row>
    <row r="57145" spans="2:8">
      <c r="B57145" s="2" t="s">
        <v>57593</v>
      </c>
      <c r="C57145" s="2">
        <v>16</v>
      </c>
      <c r="D57145" s="2" t="s">
        <v>455</v>
      </c>
      <c r="E57145" s="2"/>
      <c r="F57145" s="2"/>
      <c r="G57145" s="2"/>
      <c r="H57145" s="2"/>
    </row>
    <row r="57146" spans="2:8">
      <c r="B57146" s="2" t="s">
        <v>57594</v>
      </c>
      <c r="C57146" s="2">
        <v>20</v>
      </c>
      <c r="D57146" s="2" t="s">
        <v>455</v>
      </c>
      <c r="E57146" s="2"/>
      <c r="F57146" s="2"/>
      <c r="G57146" s="2"/>
      <c r="H57146" s="2"/>
    </row>
    <row r="57147" spans="2:8">
      <c r="B57147" s="2" t="s">
        <v>57595</v>
      </c>
      <c r="C57147" s="2">
        <v>25</v>
      </c>
      <c r="D57147" s="2" t="s">
        <v>455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455</v>
      </c>
      <c r="E57148" s="2"/>
      <c r="F57148" s="2"/>
      <c r="G57148" s="2"/>
      <c r="H57148" s="2"/>
    </row>
    <row r="57149" spans="2:8">
      <c r="B57149" s="2" t="s">
        <v>57597</v>
      </c>
      <c r="C57149" s="2">
        <v>30</v>
      </c>
      <c r="D57149" s="2" t="s">
        <v>455</v>
      </c>
      <c r="E57149" s="2"/>
      <c r="F57149" s="2"/>
      <c r="G57149" s="2"/>
      <c r="H57149" s="2"/>
    </row>
    <row r="57150" spans="2:8">
      <c r="B57150" s="2" t="s">
        <v>57598</v>
      </c>
      <c r="C57150" s="2">
        <v>30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57600</v>
      </c>
      <c r="C57152" s="2">
        <v>29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57601</v>
      </c>
      <c r="C57153" s="2">
        <v>25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57602</v>
      </c>
      <c r="C57154" s="2">
        <v>13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57603</v>
      </c>
      <c r="C57155" s="2">
        <v>15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57604</v>
      </c>
      <c r="C57156" s="2">
        <v>15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57605</v>
      </c>
      <c r="C57157" s="2">
        <v>14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57606</v>
      </c>
      <c r="C57158" s="2">
        <v>11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57607</v>
      </c>
      <c r="C57159" s="2">
        <v>10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57608</v>
      </c>
      <c r="C57160" s="2">
        <v>8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57609</v>
      </c>
      <c r="C57161" s="2">
        <v>8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57610</v>
      </c>
      <c r="C57162" s="2">
        <v>6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57611</v>
      </c>
      <c r="C57163" s="2">
        <v>23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26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30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31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28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17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57620</v>
      </c>
      <c r="C57172" s="2">
        <v>17</v>
      </c>
      <c r="D57172" s="2" t="s">
        <v>455</v>
      </c>
      <c r="E57172" s="2"/>
      <c r="F57172" s="2"/>
      <c r="G57172" s="2"/>
      <c r="H57172" s="2"/>
    </row>
    <row r="57173" spans="2:8">
      <c r="B57173" s="2" t="s">
        <v>57621</v>
      </c>
      <c r="C57173" s="2">
        <v>18</v>
      </c>
      <c r="D57173" s="2" t="s">
        <v>455</v>
      </c>
      <c r="E57173" s="2"/>
      <c r="F57173" s="2"/>
      <c r="G57173" s="2"/>
      <c r="H57173" s="2"/>
    </row>
    <row r="57174" spans="2:8">
      <c r="B57174" s="2" t="s">
        <v>57622</v>
      </c>
      <c r="C57174" s="2">
        <v>18</v>
      </c>
      <c r="D57174" s="2" t="s">
        <v>455</v>
      </c>
      <c r="E57174" s="2"/>
      <c r="F57174" s="2"/>
      <c r="G57174" s="2"/>
      <c r="H57174" s="2"/>
    </row>
    <row r="57175" spans="2:8">
      <c r="B57175" s="2" t="s">
        <v>57623</v>
      </c>
      <c r="C57175" s="2">
        <v>18</v>
      </c>
      <c r="D57175" s="2" t="s">
        <v>455</v>
      </c>
      <c r="E57175" s="2"/>
      <c r="F57175" s="2"/>
      <c r="G57175" s="2"/>
      <c r="H57175" s="2"/>
    </row>
    <row r="57176" spans="2:8">
      <c r="B57176" s="2" t="s">
        <v>57624</v>
      </c>
      <c r="C57176" s="2">
        <v>19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57625</v>
      </c>
      <c r="C57177" s="2">
        <v>19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57626</v>
      </c>
      <c r="C57178" s="2">
        <v>19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57627</v>
      </c>
      <c r="C57179" s="2">
        <v>19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57628</v>
      </c>
      <c r="C57180" s="2">
        <v>19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57629</v>
      </c>
      <c r="C57181" s="2">
        <v>19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57630</v>
      </c>
      <c r="C57182" s="2">
        <v>19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57631</v>
      </c>
      <c r="C57183" s="2">
        <v>18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57632</v>
      </c>
      <c r="C57184" s="2">
        <v>15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18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20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22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23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23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24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25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23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17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29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31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27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24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30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31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32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32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23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32</v>
      </c>
      <c r="D57210" s="2" t="s">
        <v>455</v>
      </c>
      <c r="E57210" s="2"/>
      <c r="F57210" s="2"/>
      <c r="G57210" s="2"/>
      <c r="H57210" s="2"/>
    </row>
    <row r="57211" spans="2:8">
      <c r="B57211" s="2" t="s">
        <v>57659</v>
      </c>
      <c r="C57211" s="2">
        <v>37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57660</v>
      </c>
      <c r="C57212" s="2">
        <v>36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57661</v>
      </c>
      <c r="C57213" s="2">
        <v>34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57662</v>
      </c>
      <c r="C57214" s="2">
        <v>35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57663</v>
      </c>
      <c r="C57215" s="2">
        <v>30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9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57668</v>
      </c>
      <c r="C57220" s="2">
        <v>11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57669</v>
      </c>
      <c r="C57221" s="2">
        <v>14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57670</v>
      </c>
      <c r="C57222" s="2">
        <v>13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57671</v>
      </c>
      <c r="C57223" s="2">
        <v>26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57673</v>
      </c>
      <c r="C57225" s="2">
        <v>28</v>
      </c>
      <c r="D57225" s="2" t="s">
        <v>455</v>
      </c>
      <c r="E57225" s="2"/>
      <c r="F57225" s="2"/>
      <c r="G57225" s="2"/>
      <c r="H57225" s="2"/>
    </row>
    <row r="57226" spans="2:8">
      <c r="B57226" s="2" t="s">
        <v>57674</v>
      </c>
      <c r="C57226" s="2">
        <v>28</v>
      </c>
      <c r="D57226" s="2" t="s">
        <v>455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455</v>
      </c>
      <c r="E57227" s="2"/>
      <c r="F57227" s="2"/>
      <c r="G57227" s="2"/>
      <c r="H57227" s="2"/>
    </row>
    <row r="57228" spans="2:8">
      <c r="B57228" s="2" t="s">
        <v>57676</v>
      </c>
      <c r="C57228" s="2">
        <v>27</v>
      </c>
      <c r="D57228" s="2" t="s">
        <v>455</v>
      </c>
      <c r="E57228" s="2"/>
      <c r="F57228" s="2"/>
      <c r="G57228" s="2"/>
      <c r="H57228" s="2"/>
    </row>
    <row r="57229" spans="2:8">
      <c r="B57229" s="2" t="s">
        <v>57677</v>
      </c>
      <c r="C57229" s="2">
        <v>26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57678</v>
      </c>
      <c r="C57230" s="2">
        <v>24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57679</v>
      </c>
      <c r="C57231" s="2">
        <v>20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57680</v>
      </c>
      <c r="C57232" s="2">
        <v>18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57681</v>
      </c>
      <c r="C57233" s="2">
        <v>19</v>
      </c>
      <c r="D57233" s="2" t="s">
        <v>455</v>
      </c>
      <c r="E57233" s="2"/>
      <c r="F57233" s="2"/>
      <c r="G57233" s="2"/>
      <c r="H57233" s="2"/>
    </row>
    <row r="57234" spans="2:8">
      <c r="B57234" s="2" t="s">
        <v>57682</v>
      </c>
      <c r="C57234" s="2">
        <v>14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18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21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24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25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24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24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57689</v>
      </c>
      <c r="C57241" s="2">
        <v>25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57691</v>
      </c>
      <c r="C57243" s="2">
        <v>24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21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21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25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30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31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33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34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34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20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22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23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22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23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23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22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21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19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18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21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23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25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23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57719</v>
      </c>
      <c r="C57271" s="2">
        <v>23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57720</v>
      </c>
      <c r="C57272" s="2">
        <v>22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57721</v>
      </c>
      <c r="C57273" s="2">
        <v>21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57722</v>
      </c>
      <c r="C57274" s="2">
        <v>18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57723</v>
      </c>
      <c r="C57275" s="2">
        <v>23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29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25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24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57732</v>
      </c>
      <c r="C57284" s="2">
        <v>31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455</v>
      </c>
      <c r="E57285" s="2"/>
      <c r="F57285" s="2"/>
      <c r="G57285" s="2"/>
      <c r="H57285" s="2"/>
    </row>
    <row r="57286" spans="2:8">
      <c r="B57286" s="2" t="s">
        <v>57734</v>
      </c>
      <c r="C57286" s="2">
        <v>31</v>
      </c>
      <c r="D57286" s="2" t="s">
        <v>455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57737</v>
      </c>
      <c r="C57289" s="2">
        <v>28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57738</v>
      </c>
      <c r="C57290" s="2">
        <v>25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57739</v>
      </c>
      <c r="C57291" s="2">
        <v>25</v>
      </c>
      <c r="D57291" s="2" t="s">
        <v>455</v>
      </c>
      <c r="E57291" s="2"/>
      <c r="F57291" s="2"/>
      <c r="G57291" s="2"/>
      <c r="H57291" s="2"/>
    </row>
    <row r="57292" spans="2:8">
      <c r="B57292" s="2" t="s">
        <v>57740</v>
      </c>
      <c r="C57292" s="2">
        <v>15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15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15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15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15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15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14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15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15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57749</v>
      </c>
      <c r="C57301" s="2">
        <v>14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57750</v>
      </c>
      <c r="C57302" s="2">
        <v>14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57751</v>
      </c>
      <c r="C57303" s="2">
        <v>29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57752</v>
      </c>
      <c r="C57304" s="2">
        <v>29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13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38</v>
      </c>
      <c r="D57308" s="2" t="s">
        <v>455</v>
      </c>
      <c r="E57308" s="2"/>
      <c r="F57308" s="2"/>
      <c r="G57308" s="2"/>
      <c r="H57308" s="2"/>
    </row>
    <row r="57309" spans="2:8">
      <c r="B57309" s="2" t="s">
        <v>57757</v>
      </c>
      <c r="C57309" s="2">
        <v>37</v>
      </c>
      <c r="D57309" s="2" t="s">
        <v>455</v>
      </c>
      <c r="E57309" s="2"/>
      <c r="F57309" s="2"/>
      <c r="G57309" s="2"/>
      <c r="H57309" s="2"/>
    </row>
    <row r="57310" spans="2:8">
      <c r="B57310" s="2" t="s">
        <v>57758</v>
      </c>
      <c r="C57310" s="2">
        <v>36</v>
      </c>
      <c r="D57310" s="2" t="s">
        <v>455</v>
      </c>
      <c r="E57310" s="2"/>
      <c r="F57310" s="2"/>
      <c r="G57310" s="2"/>
      <c r="H57310" s="2"/>
    </row>
    <row r="57311" spans="2:8">
      <c r="B57311" s="2" t="s">
        <v>57759</v>
      </c>
      <c r="C57311" s="2">
        <v>35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57760</v>
      </c>
      <c r="C57312" s="2">
        <v>35</v>
      </c>
      <c r="D57312" s="2" t="s">
        <v>455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455</v>
      </c>
      <c r="E57314" s="2"/>
      <c r="F57314" s="2"/>
      <c r="G57314" s="2"/>
      <c r="H57314" s="2"/>
    </row>
    <row r="57315" spans="2:8">
      <c r="B57315" s="2" t="s">
        <v>57763</v>
      </c>
      <c r="C57315" s="2">
        <v>21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57764</v>
      </c>
      <c r="C57316" s="2">
        <v>23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57765</v>
      </c>
      <c r="C57317" s="2">
        <v>24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25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26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27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28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27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27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26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25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25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25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24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24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26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29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31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30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26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27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27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14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57789</v>
      </c>
      <c r="C57341" s="2">
        <v>13</v>
      </c>
      <c r="D57341" s="2" t="s">
        <v>455</v>
      </c>
      <c r="E57341" s="2"/>
      <c r="F57341" s="2"/>
      <c r="G57341" s="2"/>
      <c r="H57341" s="2"/>
    </row>
    <row r="57342" spans="2:8">
      <c r="B57342" s="2" t="s">
        <v>57790</v>
      </c>
      <c r="C57342" s="2">
        <v>12</v>
      </c>
      <c r="D57342" s="2" t="s">
        <v>455</v>
      </c>
      <c r="E57342" s="2"/>
      <c r="F57342" s="2"/>
      <c r="G57342" s="2"/>
      <c r="H57342" s="2"/>
    </row>
    <row r="57343" spans="2:8">
      <c r="B57343" s="2" t="s">
        <v>57791</v>
      </c>
      <c r="C57343" s="2">
        <v>13</v>
      </c>
      <c r="D57343" s="2" t="s">
        <v>455</v>
      </c>
      <c r="E57343" s="2"/>
      <c r="F57343" s="2"/>
      <c r="G57343" s="2"/>
      <c r="H57343" s="2"/>
    </row>
    <row r="57344" spans="2:8">
      <c r="B57344" s="2" t="s">
        <v>57792</v>
      </c>
      <c r="C57344" s="2">
        <v>14</v>
      </c>
      <c r="D57344" s="2" t="s">
        <v>455</v>
      </c>
      <c r="E57344" s="2"/>
      <c r="F57344" s="2"/>
      <c r="G57344" s="2"/>
      <c r="H57344" s="2"/>
    </row>
    <row r="57345" spans="2:8">
      <c r="B57345" s="2" t="s">
        <v>57793</v>
      </c>
      <c r="C57345" s="2">
        <v>14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57794</v>
      </c>
      <c r="C57346" s="2">
        <v>14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57795</v>
      </c>
      <c r="C57347" s="2">
        <v>15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57796</v>
      </c>
      <c r="C57348" s="2">
        <v>14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57797</v>
      </c>
      <c r="C57349" s="2">
        <v>15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57798</v>
      </c>
      <c r="C57350" s="2">
        <v>16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57799</v>
      </c>
      <c r="C57351" s="2">
        <v>18</v>
      </c>
      <c r="D57351" s="2" t="s">
        <v>455</v>
      </c>
      <c r="E57351" s="2"/>
      <c r="F57351" s="2"/>
      <c r="G57351" s="2"/>
      <c r="H57351" s="2"/>
    </row>
    <row r="57352" spans="2:8">
      <c r="B57352" s="2" t="s">
        <v>57800</v>
      </c>
      <c r="C57352" s="2">
        <v>18</v>
      </c>
      <c r="D57352" s="2" t="s">
        <v>455</v>
      </c>
      <c r="E57352" s="2"/>
      <c r="F57352" s="2"/>
      <c r="G57352" s="2"/>
      <c r="H57352" s="2"/>
    </row>
    <row r="57353" spans="2:8">
      <c r="B57353" s="2" t="s">
        <v>57801</v>
      </c>
      <c r="C57353" s="2">
        <v>18</v>
      </c>
      <c r="D57353" s="2" t="s">
        <v>455</v>
      </c>
      <c r="E57353" s="2"/>
      <c r="F57353" s="2"/>
      <c r="G57353" s="2"/>
      <c r="H57353" s="2"/>
    </row>
    <row r="57354" spans="2:8">
      <c r="B57354" s="2" t="s">
        <v>57802</v>
      </c>
      <c r="C57354" s="2">
        <v>17</v>
      </c>
      <c r="D57354" s="2" t="s">
        <v>455</v>
      </c>
      <c r="E57354" s="2"/>
      <c r="F57354" s="2"/>
      <c r="G57354" s="2"/>
      <c r="H57354" s="2"/>
    </row>
    <row r="57355" spans="2:8">
      <c r="B57355" s="2" t="s">
        <v>57803</v>
      </c>
      <c r="C57355" s="2">
        <v>5</v>
      </c>
      <c r="D57355" s="2" t="s">
        <v>455</v>
      </c>
      <c r="E57355" s="2"/>
      <c r="F57355" s="2"/>
      <c r="G57355" s="2"/>
      <c r="H57355" s="2"/>
    </row>
    <row r="57356" spans="2:8">
      <c r="B57356" s="2" t="s">
        <v>57804</v>
      </c>
      <c r="C57356" s="2">
        <v>5</v>
      </c>
      <c r="D57356" s="2" t="s">
        <v>455</v>
      </c>
      <c r="E57356" s="2"/>
      <c r="F57356" s="2"/>
      <c r="G57356" s="2"/>
      <c r="H57356" s="2"/>
    </row>
    <row r="57357" spans="2:8">
      <c r="B57357" s="2" t="s">
        <v>57805</v>
      </c>
      <c r="C57357" s="2">
        <v>5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27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27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26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27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28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23</v>
      </c>
      <c r="D57367" s="2" t="s">
        <v>455</v>
      </c>
      <c r="E57367" s="2"/>
      <c r="F57367" s="2"/>
      <c r="G57367" s="2"/>
      <c r="H57367" s="2"/>
    </row>
    <row r="57368" spans="2:8">
      <c r="B57368" s="2" t="s">
        <v>57816</v>
      </c>
      <c r="C57368" s="2">
        <v>23</v>
      </c>
      <c r="D57368" s="2" t="s">
        <v>455</v>
      </c>
      <c r="E57368" s="2"/>
      <c r="F57368" s="2"/>
      <c r="G57368" s="2"/>
      <c r="H57368" s="2"/>
    </row>
    <row r="57369" spans="2:8">
      <c r="B57369" s="2" t="s">
        <v>57817</v>
      </c>
      <c r="C57369" s="2">
        <v>24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57818</v>
      </c>
      <c r="C57370" s="2">
        <v>24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57819</v>
      </c>
      <c r="C57371" s="2">
        <v>23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57820</v>
      </c>
      <c r="C57372" s="2">
        <v>23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57821</v>
      </c>
      <c r="C57373" s="2">
        <v>22</v>
      </c>
      <c r="D57373" s="2" t="s">
        <v>455</v>
      </c>
      <c r="E57373" s="2"/>
      <c r="F57373" s="2"/>
      <c r="G57373" s="2"/>
      <c r="H57373" s="2"/>
    </row>
    <row r="57374" spans="2:8">
      <c r="B57374" s="2" t="s">
        <v>57822</v>
      </c>
      <c r="C57374" s="2">
        <v>22</v>
      </c>
      <c r="D57374" s="2" t="s">
        <v>455</v>
      </c>
      <c r="E57374" s="2"/>
      <c r="F57374" s="2"/>
      <c r="G57374" s="2"/>
      <c r="H57374" s="2"/>
    </row>
    <row r="57375" spans="2:8">
      <c r="B57375" s="2" t="s">
        <v>57823</v>
      </c>
      <c r="C57375" s="2">
        <v>21</v>
      </c>
      <c r="D57375" s="2" t="s">
        <v>455</v>
      </c>
      <c r="E57375" s="2"/>
      <c r="F57375" s="2"/>
      <c r="G57375" s="2"/>
      <c r="H57375" s="2"/>
    </row>
    <row r="57376" spans="2:8">
      <c r="B57376" s="2" t="s">
        <v>57824</v>
      </c>
      <c r="C57376" s="2">
        <v>21</v>
      </c>
      <c r="D57376" s="2" t="s">
        <v>455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455</v>
      </c>
      <c r="E57377" s="2"/>
      <c r="F57377" s="2"/>
      <c r="G57377" s="2"/>
      <c r="H57377" s="2"/>
    </row>
    <row r="57378" spans="2:8">
      <c r="B57378" s="2" t="s">
        <v>57826</v>
      </c>
      <c r="C57378" s="2">
        <v>19</v>
      </c>
      <c r="D57378" s="2" t="s">
        <v>455</v>
      </c>
      <c r="E57378" s="2"/>
      <c r="F57378" s="2"/>
      <c r="G57378" s="2"/>
      <c r="H57378" s="2"/>
    </row>
    <row r="57379" spans="2:8">
      <c r="B57379" s="2" t="s">
        <v>57827</v>
      </c>
      <c r="C57379" s="2">
        <v>19</v>
      </c>
      <c r="D57379" s="2" t="s">
        <v>455</v>
      </c>
      <c r="E57379" s="2"/>
      <c r="F57379" s="2"/>
      <c r="G57379" s="2"/>
      <c r="H57379" s="2"/>
    </row>
    <row r="57380" spans="2:8">
      <c r="B57380" s="2" t="s">
        <v>57828</v>
      </c>
      <c r="C57380" s="2">
        <v>19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24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28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32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34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35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34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33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21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25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28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27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26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26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27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26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24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24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36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42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38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33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18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17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17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17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24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27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28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28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29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25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27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38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36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35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34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31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28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32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34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31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30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30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6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6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6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6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6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28</v>
      </c>
      <c r="D57437" s="2" t="s">
        <v>455</v>
      </c>
      <c r="E57437" s="2"/>
      <c r="F57437" s="2"/>
      <c r="G57437" s="2"/>
      <c r="H57437" s="2"/>
    </row>
    <row r="57438" spans="2:8">
      <c r="B57438" s="2" t="s">
        <v>57886</v>
      </c>
      <c r="C57438" s="2">
        <v>29</v>
      </c>
      <c r="D57438" s="2" t="s">
        <v>455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455</v>
      </c>
      <c r="E57439" s="2"/>
      <c r="F57439" s="2"/>
      <c r="G57439" s="2"/>
      <c r="H57439" s="2"/>
    </row>
    <row r="57440" spans="2:8">
      <c r="B57440" s="2" t="s">
        <v>57888</v>
      </c>
      <c r="C57440" s="2">
        <v>27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57889</v>
      </c>
      <c r="C57441" s="2">
        <v>25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57890</v>
      </c>
      <c r="C57442" s="2">
        <v>23</v>
      </c>
      <c r="D57442" s="2" t="s">
        <v>455</v>
      </c>
      <c r="E57442" s="2"/>
      <c r="F57442" s="2"/>
      <c r="G57442" s="2"/>
      <c r="H57442" s="2"/>
    </row>
    <row r="57443" spans="2:8">
      <c r="B57443" s="2" t="s">
        <v>57891</v>
      </c>
      <c r="C57443" s="2">
        <v>22</v>
      </c>
      <c r="D57443" s="2" t="s">
        <v>455</v>
      </c>
      <c r="E57443" s="2"/>
      <c r="F57443" s="2"/>
      <c r="G57443" s="2"/>
      <c r="H57443" s="2"/>
    </row>
    <row r="57444" spans="2:8">
      <c r="B57444" s="2" t="s">
        <v>57892</v>
      </c>
      <c r="C57444" s="2">
        <v>18</v>
      </c>
      <c r="D57444" s="2" t="s">
        <v>455</v>
      </c>
      <c r="E57444" s="2"/>
      <c r="F57444" s="2"/>
      <c r="G57444" s="2"/>
      <c r="H57444" s="2"/>
    </row>
    <row r="57445" spans="2:8">
      <c r="B57445" s="2" t="s">
        <v>57893</v>
      </c>
      <c r="C57445" s="2">
        <v>18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20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21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22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21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21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20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20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25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25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24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22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13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24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26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27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28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28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28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27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12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13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12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12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12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12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12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12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12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12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11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10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27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57928</v>
      </c>
      <c r="C57480" s="2">
        <v>23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30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34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30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26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27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10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34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35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38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39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36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19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33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33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31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29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20</v>
      </c>
      <c r="D57503" s="2" t="s">
        <v>455</v>
      </c>
      <c r="E57503" s="2"/>
      <c r="F57503" s="2"/>
      <c r="G57503" s="2"/>
      <c r="H57503" s="2"/>
    </row>
    <row r="57504" spans="2:8">
      <c r="B57504" s="2" t="s">
        <v>57952</v>
      </c>
      <c r="C57504" s="2">
        <v>20</v>
      </c>
      <c r="D57504" s="2" t="s">
        <v>455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455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455</v>
      </c>
      <c r="E57506" s="2"/>
      <c r="F57506" s="2"/>
      <c r="G57506" s="2"/>
      <c r="H57506" s="2"/>
    </row>
    <row r="57507" spans="2:8">
      <c r="B57507" s="2" t="s">
        <v>57955</v>
      </c>
      <c r="C57507" s="2">
        <v>20</v>
      </c>
      <c r="D57507" s="2" t="s">
        <v>455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455</v>
      </c>
      <c r="E57508" s="2"/>
      <c r="F57508" s="2"/>
      <c r="G57508" s="2"/>
      <c r="H57508" s="2"/>
    </row>
    <row r="57509" spans="2:8">
      <c r="B57509" s="2" t="s">
        <v>57957</v>
      </c>
      <c r="C57509" s="2">
        <v>19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18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19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20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22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24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26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30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27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33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34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34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31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25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57974</v>
      </c>
      <c r="C57526" s="2">
        <v>26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57975</v>
      </c>
      <c r="C57527" s="2">
        <v>28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57976</v>
      </c>
      <c r="C57528" s="2">
        <v>23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26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30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32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33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32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15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17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20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23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23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24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25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24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20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12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5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9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29</v>
      </c>
      <c r="D57549" s="2" t="s">
        <v>455</v>
      </c>
      <c r="E57549" s="2"/>
      <c r="F57549" s="2"/>
      <c r="G57549" s="2"/>
      <c r="H57549" s="2"/>
    </row>
    <row r="57550" spans="2:8">
      <c r="B57550" s="2" t="s">
        <v>57998</v>
      </c>
      <c r="C57550" s="2">
        <v>29</v>
      </c>
      <c r="D57550" s="2" t="s">
        <v>455</v>
      </c>
      <c r="E57550" s="2"/>
      <c r="F57550" s="2"/>
      <c r="G57550" s="2"/>
      <c r="H57550" s="2"/>
    </row>
    <row r="57551" spans="2:8">
      <c r="B57551" s="2" t="s">
        <v>57999</v>
      </c>
      <c r="C57551" s="2">
        <v>29</v>
      </c>
      <c r="D57551" s="2" t="s">
        <v>455</v>
      </c>
      <c r="E57551" s="2"/>
      <c r="F57551" s="2"/>
      <c r="G57551" s="2"/>
      <c r="H57551" s="2"/>
    </row>
    <row r="57552" spans="2:8">
      <c r="B57552" s="2" t="s">
        <v>58000</v>
      </c>
      <c r="C57552" s="2">
        <v>28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58001</v>
      </c>
      <c r="C57553" s="2">
        <v>27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58002</v>
      </c>
      <c r="C57554" s="2">
        <v>24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58004</v>
      </c>
      <c r="C57556" s="2">
        <v>17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58005</v>
      </c>
      <c r="C57557" s="2">
        <v>19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58006</v>
      </c>
      <c r="C57558" s="2">
        <v>22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24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23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23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23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24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23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23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58014</v>
      </c>
      <c r="C57566" s="2">
        <v>21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24</v>
      </c>
      <c r="D57567" s="2" t="s">
        <v>455</v>
      </c>
      <c r="E57567" s="2"/>
      <c r="F57567" s="2"/>
      <c r="G57567" s="2"/>
      <c r="H57567" s="2"/>
    </row>
    <row r="57568" spans="2:8">
      <c r="B57568" s="2" t="s">
        <v>58016</v>
      </c>
      <c r="C57568" s="2">
        <v>25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58017</v>
      </c>
      <c r="C57569" s="2">
        <v>22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31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20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19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32</v>
      </c>
      <c r="D57574" s="2" t="s">
        <v>455</v>
      </c>
      <c r="E57574" s="2"/>
      <c r="F57574" s="2"/>
      <c r="G57574" s="2"/>
      <c r="H57574" s="2"/>
    </row>
    <row r="57575" spans="2:8">
      <c r="B57575" s="2" t="s">
        <v>58023</v>
      </c>
      <c r="C57575" s="2">
        <v>34</v>
      </c>
      <c r="D57575" s="2" t="s">
        <v>455</v>
      </c>
      <c r="E57575" s="2"/>
      <c r="F57575" s="2"/>
      <c r="G57575" s="2"/>
      <c r="H57575" s="2"/>
    </row>
    <row r="57576" spans="2:8">
      <c r="B57576" s="2" t="s">
        <v>58024</v>
      </c>
      <c r="C57576" s="2">
        <v>34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58025</v>
      </c>
      <c r="C57577" s="2">
        <v>33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58026</v>
      </c>
      <c r="C57578" s="2">
        <v>32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58027</v>
      </c>
      <c r="C57579" s="2">
        <v>31</v>
      </c>
      <c r="D57579" s="2" t="s">
        <v>455</v>
      </c>
      <c r="E57579" s="2"/>
      <c r="F57579" s="2"/>
      <c r="G57579" s="2"/>
      <c r="H57579" s="2"/>
    </row>
    <row r="57580" spans="2:8">
      <c r="B57580" s="2" t="s">
        <v>58028</v>
      </c>
      <c r="C57580" s="2">
        <v>25</v>
      </c>
      <c r="D57580" s="2" t="s">
        <v>455</v>
      </c>
      <c r="E57580" s="2"/>
      <c r="F57580" s="2"/>
      <c r="G57580" s="2"/>
      <c r="H57580" s="2"/>
    </row>
    <row r="57581" spans="2:8">
      <c r="B57581" s="2" t="s">
        <v>58029</v>
      </c>
      <c r="C57581" s="2">
        <v>20</v>
      </c>
      <c r="D57581" s="2" t="s">
        <v>455</v>
      </c>
      <c r="E57581" s="2"/>
      <c r="F57581" s="2"/>
      <c r="G57581" s="2"/>
      <c r="H57581" s="2"/>
    </row>
    <row r="57582" spans="2:8">
      <c r="B57582" s="2" t="s">
        <v>58030</v>
      </c>
      <c r="C57582" s="2">
        <v>20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455</v>
      </c>
      <c r="E57583" s="2"/>
      <c r="F57583" s="2"/>
      <c r="G57583" s="2"/>
      <c r="H57583" s="2"/>
    </row>
    <row r="57584" spans="2:8">
      <c r="B57584" s="2" t="s">
        <v>58032</v>
      </c>
      <c r="C57584" s="2">
        <v>27</v>
      </c>
      <c r="D57584" s="2" t="s">
        <v>455</v>
      </c>
      <c r="E57584" s="2"/>
      <c r="F57584" s="2"/>
      <c r="G57584" s="2"/>
      <c r="H57584" s="2"/>
    </row>
    <row r="57585" spans="2:8">
      <c r="B57585" s="2" t="s">
        <v>58033</v>
      </c>
      <c r="C57585" s="2">
        <v>27</v>
      </c>
      <c r="D57585" s="2" t="s">
        <v>455</v>
      </c>
      <c r="E57585" s="2"/>
      <c r="F57585" s="2"/>
      <c r="G57585" s="2"/>
      <c r="H57585" s="2"/>
    </row>
    <row r="57586" spans="2:8">
      <c r="B57586" s="2" t="s">
        <v>58034</v>
      </c>
      <c r="C57586" s="2">
        <v>28</v>
      </c>
      <c r="D57586" s="2" t="s">
        <v>455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455</v>
      </c>
      <c r="E57587" s="2"/>
      <c r="F57587" s="2"/>
      <c r="G57587" s="2"/>
      <c r="H57587" s="2"/>
    </row>
    <row r="57588" spans="2:8">
      <c r="B57588" s="2" t="s">
        <v>58036</v>
      </c>
      <c r="C57588" s="2">
        <v>28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58037</v>
      </c>
      <c r="C57589" s="2">
        <v>28</v>
      </c>
      <c r="D57589" s="2" t="s">
        <v>455</v>
      </c>
      <c r="E57589" s="2"/>
      <c r="F57589" s="2"/>
      <c r="G57589" s="2"/>
      <c r="H57589" s="2"/>
    </row>
    <row r="57590" spans="2:8">
      <c r="B57590" s="2" t="s">
        <v>58038</v>
      </c>
      <c r="C57590" s="2">
        <v>29</v>
      </c>
      <c r="D57590" s="2" t="s">
        <v>455</v>
      </c>
      <c r="E57590" s="2"/>
      <c r="F57590" s="2"/>
      <c r="G57590" s="2"/>
      <c r="H57590" s="2"/>
    </row>
    <row r="57591" spans="2:8">
      <c r="B57591" s="2" t="s">
        <v>58039</v>
      </c>
      <c r="C57591" s="2">
        <v>31</v>
      </c>
      <c r="D57591" s="2" t="s">
        <v>455</v>
      </c>
      <c r="E57591" s="2"/>
      <c r="F57591" s="2"/>
      <c r="G57591" s="2"/>
      <c r="H57591" s="2"/>
    </row>
    <row r="57592" spans="2:8">
      <c r="B57592" s="2" t="s">
        <v>58040</v>
      </c>
      <c r="C57592" s="2">
        <v>31</v>
      </c>
      <c r="D57592" s="2" t="s">
        <v>455</v>
      </c>
      <c r="E57592" s="2"/>
      <c r="F57592" s="2"/>
      <c r="G57592" s="2"/>
      <c r="H57592" s="2"/>
    </row>
    <row r="57593" spans="2:8">
      <c r="B57593" s="2" t="s">
        <v>58041</v>
      </c>
      <c r="C57593" s="2">
        <v>31</v>
      </c>
      <c r="D57593" s="2" t="s">
        <v>455</v>
      </c>
      <c r="E57593" s="2"/>
      <c r="F57593" s="2"/>
      <c r="G57593" s="2"/>
      <c r="H57593" s="2"/>
    </row>
    <row r="57594" spans="2:8">
      <c r="B57594" s="2" t="s">
        <v>58042</v>
      </c>
      <c r="C57594" s="2">
        <v>30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58043</v>
      </c>
      <c r="C57595" s="2">
        <v>11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25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31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31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31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31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58051</v>
      </c>
      <c r="C57603" s="2">
        <v>27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58052</v>
      </c>
      <c r="C57604" s="2">
        <v>30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58053</v>
      </c>
      <c r="C57605" s="2">
        <v>33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37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42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39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25</v>
      </c>
      <c r="D57609" s="2" t="s">
        <v>455</v>
      </c>
      <c r="E57609" s="2"/>
      <c r="F57609" s="2"/>
      <c r="G57609" s="2"/>
      <c r="H57609" s="2"/>
    </row>
    <row r="57610" spans="2:8">
      <c r="B57610" s="2" t="s">
        <v>58058</v>
      </c>
      <c r="C57610" s="2">
        <v>26</v>
      </c>
      <c r="D57610" s="2" t="s">
        <v>455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455</v>
      </c>
      <c r="E57611" s="2"/>
      <c r="F57611" s="2"/>
      <c r="G57611" s="2"/>
      <c r="H57611" s="2"/>
    </row>
    <row r="57612" spans="2:8">
      <c r="B57612" s="2" t="s">
        <v>58060</v>
      </c>
      <c r="C57612" s="2">
        <v>28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58061</v>
      </c>
      <c r="C57613" s="2">
        <v>28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58062</v>
      </c>
      <c r="C57614" s="2">
        <v>29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58063</v>
      </c>
      <c r="C57615" s="2">
        <v>25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58064</v>
      </c>
      <c r="C57616" s="2">
        <v>24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58065</v>
      </c>
      <c r="C57617" s="2">
        <v>22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27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31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31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32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33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33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23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25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10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10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25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58077</v>
      </c>
      <c r="C57629" s="2">
        <v>27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58078</v>
      </c>
      <c r="C57630" s="2">
        <v>27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58080</v>
      </c>
      <c r="C57632" s="2">
        <v>26</v>
      </c>
      <c r="D57632" s="2" t="s">
        <v>455</v>
      </c>
      <c r="E57632" s="2"/>
      <c r="F57632" s="2"/>
      <c r="G57632" s="2"/>
      <c r="H57632" s="2"/>
    </row>
    <row r="57633" spans="2:8">
      <c r="B57633" s="2" t="s">
        <v>58081</v>
      </c>
      <c r="C57633" s="2">
        <v>26</v>
      </c>
      <c r="D57633" s="2" t="s">
        <v>455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455</v>
      </c>
      <c r="E57634" s="2"/>
      <c r="F57634" s="2"/>
      <c r="G57634" s="2"/>
      <c r="H57634" s="2"/>
    </row>
    <row r="57635" spans="2:8">
      <c r="B57635" s="2" t="s">
        <v>58083</v>
      </c>
      <c r="C57635" s="2">
        <v>24</v>
      </c>
      <c r="D57635" s="2" t="s">
        <v>455</v>
      </c>
      <c r="E57635" s="2"/>
      <c r="F57635" s="2"/>
      <c r="G57635" s="2"/>
      <c r="H57635" s="2"/>
    </row>
    <row r="57636" spans="2:8">
      <c r="B57636" s="2" t="s">
        <v>58084</v>
      </c>
      <c r="C57636" s="2">
        <v>21</v>
      </c>
      <c r="D57636" s="2" t="s">
        <v>455</v>
      </c>
      <c r="E57636" s="2"/>
      <c r="F57636" s="2"/>
      <c r="G57636" s="2"/>
      <c r="H57636" s="2"/>
    </row>
    <row r="57637" spans="2:8">
      <c r="B57637" s="2" t="s">
        <v>58085</v>
      </c>
      <c r="C57637" s="2">
        <v>13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18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23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25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58090</v>
      </c>
      <c r="C57642" s="2">
        <v>24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24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24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25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24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27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26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27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25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16</v>
      </c>
      <c r="D57654" s="2" t="s">
        <v>455</v>
      </c>
      <c r="E57654" s="2"/>
      <c r="F57654" s="2"/>
      <c r="G57654" s="2"/>
      <c r="H57654" s="2"/>
    </row>
    <row r="57655" spans="2:8">
      <c r="B57655" s="2" t="s">
        <v>58103</v>
      </c>
      <c r="C57655" s="2">
        <v>18</v>
      </c>
      <c r="D57655" s="2" t="s">
        <v>455</v>
      </c>
      <c r="E57655" s="2"/>
      <c r="F57655" s="2"/>
      <c r="G57655" s="2"/>
      <c r="H57655" s="2"/>
    </row>
    <row r="57656" spans="2:8">
      <c r="B57656" s="2" t="s">
        <v>58104</v>
      </c>
      <c r="C57656" s="2">
        <v>19</v>
      </c>
      <c r="D57656" s="2" t="s">
        <v>455</v>
      </c>
      <c r="E57656" s="2"/>
      <c r="F57656" s="2"/>
      <c r="G57656" s="2"/>
      <c r="H57656" s="2"/>
    </row>
    <row r="57657" spans="2:8">
      <c r="B57657" s="2" t="s">
        <v>58105</v>
      </c>
      <c r="C57657" s="2">
        <v>20</v>
      </c>
      <c r="D57657" s="2" t="s">
        <v>455</v>
      </c>
      <c r="E57657" s="2"/>
      <c r="F57657" s="2"/>
      <c r="G57657" s="2"/>
      <c r="H57657" s="2"/>
    </row>
    <row r="57658" spans="2:8">
      <c r="B57658" s="2" t="s">
        <v>58106</v>
      </c>
      <c r="C57658" s="2">
        <v>20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58107</v>
      </c>
      <c r="C57659" s="2">
        <v>28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32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35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35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34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33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32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17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20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23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29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30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13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12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14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13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13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13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13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13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14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13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13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13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12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455</v>
      </c>
      <c r="E57688" s="2"/>
      <c r="F57688" s="2"/>
      <c r="G57688" s="2"/>
      <c r="H57688" s="2"/>
    </row>
    <row r="57689" spans="2:8">
      <c r="B57689" s="2" t="s">
        <v>58137</v>
      </c>
      <c r="C57689" s="2">
        <v>30</v>
      </c>
      <c r="D57689" s="2" t="s">
        <v>455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455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455</v>
      </c>
      <c r="E57691" s="2"/>
      <c r="F57691" s="2"/>
      <c r="G57691" s="2"/>
      <c r="H57691" s="2"/>
    </row>
    <row r="57692" spans="2:8">
      <c r="B57692" s="2" t="s">
        <v>58140</v>
      </c>
      <c r="C57692" s="2">
        <v>29</v>
      </c>
      <c r="D57692" s="2" t="s">
        <v>455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455</v>
      </c>
      <c r="E57693" s="2"/>
      <c r="F57693" s="2"/>
      <c r="G57693" s="2"/>
      <c r="H57693" s="2"/>
    </row>
    <row r="57694" spans="2:8">
      <c r="B57694" s="2" t="s">
        <v>58142</v>
      </c>
      <c r="C57694" s="2">
        <v>26</v>
      </c>
      <c r="D57694" s="2" t="s">
        <v>455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455</v>
      </c>
      <c r="E57695" s="2"/>
      <c r="F57695" s="2"/>
      <c r="G57695" s="2"/>
      <c r="H57695" s="2"/>
    </row>
    <row r="57696" spans="2:8">
      <c r="B57696" s="2" t="s">
        <v>58144</v>
      </c>
      <c r="C57696" s="2">
        <v>19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58145</v>
      </c>
      <c r="C57697" s="2">
        <v>18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58146</v>
      </c>
      <c r="C57698" s="2">
        <v>27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28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30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32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29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26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22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26</v>
      </c>
      <c r="D57706" s="2" t="s">
        <v>455</v>
      </c>
      <c r="E57706" s="2"/>
      <c r="F57706" s="2"/>
      <c r="G57706" s="2"/>
      <c r="H57706" s="2"/>
    </row>
    <row r="57707" spans="2:8">
      <c r="B57707" s="2" t="s">
        <v>58155</v>
      </c>
      <c r="C57707" s="2">
        <v>28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455</v>
      </c>
      <c r="E57708" s="2"/>
      <c r="F57708" s="2"/>
      <c r="G57708" s="2"/>
      <c r="H57708" s="2"/>
    </row>
    <row r="57709" spans="2:8">
      <c r="B57709" s="2" t="s">
        <v>58157</v>
      </c>
      <c r="C57709" s="2">
        <v>27</v>
      </c>
      <c r="D57709" s="2" t="s">
        <v>455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455</v>
      </c>
      <c r="E57710" s="2"/>
      <c r="F57710" s="2"/>
      <c r="G57710" s="2"/>
      <c r="H57710" s="2"/>
    </row>
    <row r="57711" spans="2:8">
      <c r="B57711" s="2" t="s">
        <v>58159</v>
      </c>
      <c r="C57711" s="2">
        <v>27</v>
      </c>
      <c r="D57711" s="2" t="s">
        <v>455</v>
      </c>
      <c r="E57711" s="2"/>
      <c r="F57711" s="2"/>
      <c r="G57711" s="2"/>
      <c r="H57711" s="2"/>
    </row>
    <row r="57712" spans="2:8">
      <c r="B57712" s="2" t="s">
        <v>58160</v>
      </c>
      <c r="C57712" s="2">
        <v>26</v>
      </c>
      <c r="D57712" s="2" t="s">
        <v>455</v>
      </c>
      <c r="E57712" s="2"/>
      <c r="F57712" s="2"/>
      <c r="G57712" s="2"/>
      <c r="H57712" s="2"/>
    </row>
    <row r="57713" spans="2:8">
      <c r="B57713" s="2" t="s">
        <v>58161</v>
      </c>
      <c r="C57713" s="2">
        <v>23</v>
      </c>
      <c r="D57713" s="2" t="s">
        <v>455</v>
      </c>
      <c r="E57713" s="2"/>
      <c r="F57713" s="2"/>
      <c r="G57713" s="2"/>
      <c r="H57713" s="2"/>
    </row>
    <row r="57714" spans="2:8">
      <c r="B57714" s="2" t="s">
        <v>58162</v>
      </c>
      <c r="C57714" s="2">
        <v>19</v>
      </c>
      <c r="D57714" s="2" t="s">
        <v>455</v>
      </c>
      <c r="E57714" s="2"/>
      <c r="F57714" s="2"/>
      <c r="G57714" s="2"/>
      <c r="H57714" s="2"/>
    </row>
    <row r="57715" spans="2:8">
      <c r="B57715" s="2" t="s">
        <v>58163</v>
      </c>
      <c r="C57715" s="2">
        <v>16</v>
      </c>
      <c r="D57715" s="2" t="s">
        <v>455</v>
      </c>
      <c r="E57715" s="2"/>
      <c r="F57715" s="2"/>
      <c r="G57715" s="2"/>
      <c r="H57715" s="2"/>
    </row>
    <row r="57716" spans="2:8">
      <c r="B57716" s="2" t="s">
        <v>58164</v>
      </c>
      <c r="C57716" s="2">
        <v>13</v>
      </c>
      <c r="D57716" s="2" t="s">
        <v>455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455</v>
      </c>
      <c r="E57717" s="2"/>
      <c r="F57717" s="2"/>
      <c r="G57717" s="2"/>
      <c r="H57717" s="2"/>
    </row>
    <row r="57718" spans="2:8">
      <c r="B57718" s="2" t="s">
        <v>58166</v>
      </c>
      <c r="C57718" s="2">
        <v>32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58169</v>
      </c>
      <c r="C57721" s="2">
        <v>31</v>
      </c>
      <c r="D57721" s="2" t="s">
        <v>455</v>
      </c>
      <c r="E57721" s="2"/>
      <c r="F57721" s="2"/>
      <c r="G57721" s="2"/>
      <c r="H57721" s="2"/>
    </row>
    <row r="57722" spans="2:8">
      <c r="B57722" s="2" t="s">
        <v>58170</v>
      </c>
      <c r="C57722" s="2">
        <v>31</v>
      </c>
      <c r="D57722" s="2" t="s">
        <v>455</v>
      </c>
      <c r="E57722" s="2"/>
      <c r="F57722" s="2"/>
      <c r="G57722" s="2"/>
      <c r="H57722" s="2"/>
    </row>
    <row r="57723" spans="2:8">
      <c r="B57723" s="2" t="s">
        <v>58171</v>
      </c>
      <c r="C57723" s="2">
        <v>29</v>
      </c>
      <c r="D57723" s="2" t="s">
        <v>455</v>
      </c>
      <c r="E57723" s="2"/>
      <c r="F57723" s="2"/>
      <c r="G57723" s="2"/>
      <c r="H57723" s="2"/>
    </row>
    <row r="57724" spans="2:8">
      <c r="B57724" s="2" t="s">
        <v>58172</v>
      </c>
      <c r="C57724" s="2">
        <v>22</v>
      </c>
      <c r="D57724" s="2" t="s">
        <v>455</v>
      </c>
      <c r="E57724" s="2"/>
      <c r="F57724" s="2"/>
      <c r="G57724" s="2"/>
      <c r="H57724" s="2"/>
    </row>
    <row r="57725" spans="2:8">
      <c r="B57725" s="2" t="s">
        <v>58173</v>
      </c>
      <c r="C57725" s="2">
        <v>16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20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21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24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23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22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20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22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58182</v>
      </c>
      <c r="C57734" s="2">
        <v>23</v>
      </c>
      <c r="D57734" s="2" t="s">
        <v>455</v>
      </c>
      <c r="E57734" s="2"/>
      <c r="F57734" s="2"/>
      <c r="G57734" s="2"/>
      <c r="H57734" s="2"/>
    </row>
    <row r="57735" spans="2:8">
      <c r="B57735" s="2" t="s">
        <v>58183</v>
      </c>
      <c r="C57735" s="2">
        <v>24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58185</v>
      </c>
      <c r="C57737" s="2">
        <v>25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58186</v>
      </c>
      <c r="C57738" s="2">
        <v>23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58187</v>
      </c>
      <c r="C57739" s="2">
        <v>21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58188</v>
      </c>
      <c r="C57740" s="2">
        <v>17</v>
      </c>
      <c r="D57740" s="2" t="s">
        <v>455</v>
      </c>
      <c r="E57740" s="2"/>
      <c r="F57740" s="2"/>
      <c r="G57740" s="2"/>
      <c r="H57740" s="2"/>
    </row>
    <row r="57741" spans="2:8">
      <c r="B57741" s="2" t="s">
        <v>58189</v>
      </c>
      <c r="C57741" s="2">
        <v>15</v>
      </c>
      <c r="D57741" s="2" t="s">
        <v>455</v>
      </c>
      <c r="E57741" s="2"/>
      <c r="F57741" s="2"/>
      <c r="G57741" s="2"/>
      <c r="H57741" s="2"/>
    </row>
    <row r="57742" spans="2:8">
      <c r="B57742" s="2" t="s">
        <v>58190</v>
      </c>
      <c r="C57742" s="2">
        <v>15</v>
      </c>
      <c r="D57742" s="2" t="s">
        <v>455</v>
      </c>
      <c r="E57742" s="2"/>
      <c r="F57742" s="2"/>
      <c r="G57742" s="2"/>
      <c r="H57742" s="2"/>
    </row>
    <row r="57743" spans="2:8">
      <c r="B57743" s="2" t="s">
        <v>58191</v>
      </c>
      <c r="C57743" s="2">
        <v>17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22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24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26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27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27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25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24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20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22</v>
      </c>
      <c r="D57753" s="2" t="s">
        <v>455</v>
      </c>
      <c r="E57753" s="2"/>
      <c r="F57753" s="2"/>
      <c r="G57753" s="2"/>
      <c r="H57753" s="2"/>
    </row>
    <row r="57754" spans="2:8">
      <c r="B57754" s="2" t="s">
        <v>58202</v>
      </c>
      <c r="C57754" s="2">
        <v>23</v>
      </c>
      <c r="D57754" s="2" t="s">
        <v>455</v>
      </c>
      <c r="E57754" s="2"/>
      <c r="F57754" s="2"/>
      <c r="G57754" s="2"/>
      <c r="H57754" s="2"/>
    </row>
    <row r="57755" spans="2:8">
      <c r="B57755" s="2" t="s">
        <v>58203</v>
      </c>
      <c r="C57755" s="2">
        <v>24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58205</v>
      </c>
      <c r="C57757" s="2">
        <v>26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58206</v>
      </c>
      <c r="C57758" s="2">
        <v>25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58207</v>
      </c>
      <c r="C57759" s="2">
        <v>22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58208</v>
      </c>
      <c r="C57760" s="2">
        <v>19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58209</v>
      </c>
      <c r="C57761" s="2">
        <v>18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58210</v>
      </c>
      <c r="C57762" s="2">
        <v>19</v>
      </c>
      <c r="D57762" s="2" t="s">
        <v>455</v>
      </c>
      <c r="E57762" s="2"/>
      <c r="F57762" s="2"/>
      <c r="G57762" s="2"/>
      <c r="H57762" s="2"/>
    </row>
    <row r="57763" spans="2:8">
      <c r="B57763" s="2" t="s">
        <v>58211</v>
      </c>
      <c r="C57763" s="2">
        <v>20</v>
      </c>
      <c r="D57763" s="2" t="s">
        <v>455</v>
      </c>
      <c r="E57763" s="2"/>
      <c r="F57763" s="2"/>
      <c r="G57763" s="2"/>
      <c r="H57763" s="2"/>
    </row>
    <row r="57764" spans="2:8">
      <c r="B57764" s="2" t="s">
        <v>58212</v>
      </c>
      <c r="C57764" s="2">
        <v>21</v>
      </c>
      <c r="D57764" s="2" t="s">
        <v>455</v>
      </c>
      <c r="E57764" s="2"/>
      <c r="F57764" s="2"/>
      <c r="G57764" s="2"/>
      <c r="H57764" s="2"/>
    </row>
    <row r="57765" spans="2:8">
      <c r="B57765" s="2" t="s">
        <v>58213</v>
      </c>
      <c r="C57765" s="2">
        <v>22</v>
      </c>
      <c r="D57765" s="2" t="s">
        <v>455</v>
      </c>
      <c r="E57765" s="2"/>
      <c r="F57765" s="2"/>
      <c r="G57765" s="2"/>
      <c r="H57765" s="2"/>
    </row>
    <row r="57766" spans="2:8">
      <c r="B57766" s="2" t="s">
        <v>58214</v>
      </c>
      <c r="C57766" s="2">
        <v>20</v>
      </c>
      <c r="D57766" s="2" t="s">
        <v>455</v>
      </c>
      <c r="E57766" s="2"/>
      <c r="F57766" s="2"/>
      <c r="G57766" s="2"/>
      <c r="H57766" s="2"/>
    </row>
    <row r="57767" spans="2:8">
      <c r="B57767" s="2" t="s">
        <v>58215</v>
      </c>
      <c r="C57767" s="2">
        <v>19</v>
      </c>
      <c r="D57767" s="2" t="s">
        <v>455</v>
      </c>
      <c r="E57767" s="2"/>
      <c r="F57767" s="2"/>
      <c r="G57767" s="2"/>
      <c r="H57767" s="2"/>
    </row>
    <row r="57768" spans="2:8">
      <c r="B57768" s="2" t="s">
        <v>58216</v>
      </c>
      <c r="C57768" s="2">
        <v>19</v>
      </c>
      <c r="D57768" s="2" t="s">
        <v>455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58218</v>
      </c>
      <c r="C57770" s="2">
        <v>15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58219</v>
      </c>
      <c r="C57771" s="2">
        <v>16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24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58223</v>
      </c>
      <c r="C57775" s="2">
        <v>28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58224</v>
      </c>
      <c r="C57776" s="2">
        <v>26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58225</v>
      </c>
      <c r="C57777" s="2">
        <v>24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27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20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36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36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33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30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31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20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26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28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27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26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27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14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15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22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58248</v>
      </c>
      <c r="C57800" s="2">
        <v>23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58249</v>
      </c>
      <c r="C57801" s="2">
        <v>23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24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23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21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20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18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16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17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20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28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28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28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28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27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22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25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28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30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28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28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22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58275</v>
      </c>
      <c r="C57827" s="2">
        <v>25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58276</v>
      </c>
      <c r="C57828" s="2">
        <v>26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455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455</v>
      </c>
      <c r="E57831" s="2"/>
      <c r="F57831" s="2"/>
      <c r="G57831" s="2"/>
      <c r="H57831" s="2"/>
    </row>
    <row r="57832" spans="2:8">
      <c r="B57832" s="2" t="s">
        <v>58280</v>
      </c>
      <c r="C57832" s="2">
        <v>27</v>
      </c>
      <c r="D57832" s="2" t="s">
        <v>455</v>
      </c>
      <c r="E57832" s="2"/>
      <c r="F57832" s="2"/>
      <c r="G57832" s="2"/>
      <c r="H57832" s="2"/>
    </row>
    <row r="57833" spans="2:8">
      <c r="B57833" s="2" t="s">
        <v>58281</v>
      </c>
      <c r="C57833" s="2">
        <v>24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58282</v>
      </c>
      <c r="C57834" s="2">
        <v>21</v>
      </c>
      <c r="D57834" s="2" t="s">
        <v>455</v>
      </c>
      <c r="E57834" s="2"/>
      <c r="F57834" s="2"/>
      <c r="G57834" s="2"/>
      <c r="H57834" s="2"/>
    </row>
    <row r="57835" spans="2:8">
      <c r="B57835" s="2" t="s">
        <v>58283</v>
      </c>
      <c r="C57835" s="2">
        <v>17</v>
      </c>
      <c r="D57835" s="2" t="s">
        <v>455</v>
      </c>
      <c r="E57835" s="2"/>
      <c r="F57835" s="2"/>
      <c r="G57835" s="2"/>
      <c r="H57835" s="2"/>
    </row>
    <row r="57836" spans="2:8">
      <c r="B57836" s="2" t="s">
        <v>58284</v>
      </c>
      <c r="C57836" s="2">
        <v>18</v>
      </c>
      <c r="D57836" s="2" t="s">
        <v>455</v>
      </c>
      <c r="E57836" s="2"/>
      <c r="F57836" s="2"/>
      <c r="G57836" s="2"/>
      <c r="H57836" s="2"/>
    </row>
    <row r="57837" spans="2:8">
      <c r="B57837" s="2" t="s">
        <v>58285</v>
      </c>
      <c r="C57837" s="2">
        <v>32</v>
      </c>
      <c r="D57837" s="2" t="s">
        <v>455</v>
      </c>
      <c r="E57837" s="2"/>
      <c r="F57837" s="2"/>
      <c r="G57837" s="2"/>
      <c r="H57837" s="2"/>
    </row>
    <row r="57838" spans="2:8">
      <c r="B57838" s="2" t="s">
        <v>58286</v>
      </c>
      <c r="C57838" s="2">
        <v>33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58287</v>
      </c>
      <c r="C57839" s="2">
        <v>33</v>
      </c>
      <c r="D57839" s="2" t="s">
        <v>455</v>
      </c>
      <c r="E57839" s="2"/>
      <c r="F57839" s="2"/>
      <c r="G57839" s="2"/>
      <c r="H57839" s="2"/>
    </row>
    <row r="57840" spans="2:8">
      <c r="B57840" s="2" t="s">
        <v>58288</v>
      </c>
      <c r="C57840" s="2">
        <v>32</v>
      </c>
      <c r="D57840" s="2" t="s">
        <v>455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455</v>
      </c>
      <c r="E57841" s="2"/>
      <c r="F57841" s="2"/>
      <c r="G57841" s="2"/>
      <c r="H57841" s="2"/>
    </row>
    <row r="57842" spans="2:8">
      <c r="B57842" s="2" t="s">
        <v>58290</v>
      </c>
      <c r="C57842" s="2">
        <v>32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58292</v>
      </c>
      <c r="C57844" s="2">
        <v>24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58293</v>
      </c>
      <c r="C57845" s="2">
        <v>24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58294</v>
      </c>
      <c r="C57846" s="2">
        <v>19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58295</v>
      </c>
      <c r="C57847" s="2">
        <v>21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58296</v>
      </c>
      <c r="C57848" s="2">
        <v>22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58297</v>
      </c>
      <c r="C57849" s="2">
        <v>22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58298</v>
      </c>
      <c r="C57850" s="2">
        <v>23</v>
      </c>
      <c r="D57850" s="2" t="s">
        <v>455</v>
      </c>
      <c r="E57850" s="2"/>
      <c r="F57850" s="2"/>
      <c r="G57850" s="2"/>
      <c r="H57850" s="2"/>
    </row>
    <row r="57851" spans="2:8">
      <c r="B57851" s="2" t="s">
        <v>58299</v>
      </c>
      <c r="C57851" s="2">
        <v>22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58301</v>
      </c>
      <c r="C57853" s="2">
        <v>21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58302</v>
      </c>
      <c r="C57854" s="2">
        <v>20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58303</v>
      </c>
      <c r="C57855" s="2">
        <v>20</v>
      </c>
      <c r="D57855" s="2" t="s">
        <v>455</v>
      </c>
      <c r="E57855" s="2"/>
      <c r="F57855" s="2"/>
      <c r="G57855" s="2"/>
      <c r="H57855" s="2"/>
    </row>
    <row r="57856" spans="2:8">
      <c r="B57856" s="2" t="s">
        <v>58304</v>
      </c>
      <c r="C57856" s="2">
        <v>36</v>
      </c>
      <c r="D57856" s="2" t="s">
        <v>455</v>
      </c>
      <c r="E57856" s="2"/>
      <c r="F57856" s="2"/>
      <c r="G57856" s="2"/>
      <c r="H57856" s="2"/>
    </row>
    <row r="57857" spans="2:8">
      <c r="B57857" s="2" t="s">
        <v>58305</v>
      </c>
      <c r="C57857" s="2">
        <v>35</v>
      </c>
      <c r="D57857" s="2" t="s">
        <v>455</v>
      </c>
      <c r="E57857" s="2"/>
      <c r="F57857" s="2"/>
      <c r="G57857" s="2"/>
      <c r="H57857" s="2"/>
    </row>
    <row r="57858" spans="2:8">
      <c r="B57858" s="2" t="s">
        <v>58306</v>
      </c>
      <c r="C57858" s="2">
        <v>33</v>
      </c>
      <c r="D57858" s="2" t="s">
        <v>455</v>
      </c>
      <c r="E57858" s="2"/>
      <c r="F57858" s="2"/>
      <c r="G57858" s="2"/>
      <c r="H57858" s="2"/>
    </row>
    <row r="57859" spans="2:8">
      <c r="B57859" s="2" t="s">
        <v>58307</v>
      </c>
      <c r="C57859" s="2">
        <v>32</v>
      </c>
      <c r="D57859" s="2" t="s">
        <v>455</v>
      </c>
      <c r="E57859" s="2"/>
      <c r="F57859" s="2"/>
      <c r="G57859" s="2"/>
      <c r="H57859" s="2"/>
    </row>
    <row r="57860" spans="2:8">
      <c r="B57860" s="2" t="s">
        <v>58308</v>
      </c>
      <c r="C57860" s="2">
        <v>28</v>
      </c>
      <c r="D57860" s="2" t="s">
        <v>455</v>
      </c>
      <c r="E57860" s="2"/>
      <c r="F57860" s="2"/>
      <c r="G57860" s="2"/>
      <c r="H57860" s="2"/>
    </row>
    <row r="57861" spans="2:8">
      <c r="B57861" s="2" t="s">
        <v>58309</v>
      </c>
      <c r="C57861" s="2">
        <v>24</v>
      </c>
      <c r="D57861" s="2" t="s">
        <v>455</v>
      </c>
      <c r="E57861" s="2"/>
      <c r="F57861" s="2"/>
      <c r="G57861" s="2"/>
      <c r="H57861" s="2"/>
    </row>
    <row r="57862" spans="2:8">
      <c r="B57862" s="2" t="s">
        <v>58310</v>
      </c>
      <c r="C57862" s="2">
        <v>21</v>
      </c>
      <c r="D57862" s="2" t="s">
        <v>455</v>
      </c>
      <c r="E57862" s="2"/>
      <c r="F57862" s="2"/>
      <c r="G57862" s="2"/>
      <c r="H57862" s="2"/>
    </row>
    <row r="57863" spans="2:8">
      <c r="B57863" s="2" t="s">
        <v>58311</v>
      </c>
      <c r="C57863" s="2">
        <v>22</v>
      </c>
      <c r="D57863" s="2" t="s">
        <v>455</v>
      </c>
      <c r="E57863" s="2"/>
      <c r="F57863" s="2"/>
      <c r="G57863" s="2"/>
      <c r="H57863" s="2"/>
    </row>
    <row r="57864" spans="2:8">
      <c r="B57864" s="2" t="s">
        <v>58312</v>
      </c>
      <c r="C57864" s="2">
        <v>23</v>
      </c>
      <c r="D57864" s="2" t="s">
        <v>455</v>
      </c>
      <c r="E57864" s="2"/>
      <c r="F57864" s="2"/>
      <c r="G57864" s="2"/>
      <c r="H57864" s="2"/>
    </row>
    <row r="57865" spans="2:8">
      <c r="B57865" s="2" t="s">
        <v>58313</v>
      </c>
      <c r="C57865" s="2">
        <v>16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17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19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21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21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20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21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21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19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20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19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20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21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19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17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16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16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42</v>
      </c>
      <c r="D57886" s="2" t="s">
        <v>455</v>
      </c>
      <c r="E57886" s="2"/>
      <c r="F57886" s="2"/>
      <c r="G57886" s="2"/>
      <c r="H57886" s="2"/>
    </row>
    <row r="57887" spans="2:8">
      <c r="B57887" s="2" t="s">
        <v>58335</v>
      </c>
      <c r="C57887" s="2">
        <v>43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58336</v>
      </c>
      <c r="C57888" s="2">
        <v>43</v>
      </c>
      <c r="D57888" s="2" t="s">
        <v>455</v>
      </c>
      <c r="E57888" s="2"/>
      <c r="F57888" s="2"/>
      <c r="G57888" s="2"/>
      <c r="H57888" s="2"/>
    </row>
    <row r="57889" spans="2:8">
      <c r="B57889" s="2" t="s">
        <v>58337</v>
      </c>
      <c r="C57889" s="2">
        <v>40</v>
      </c>
      <c r="D57889" s="2" t="s">
        <v>455</v>
      </c>
      <c r="E57889" s="2"/>
      <c r="F57889" s="2"/>
      <c r="G57889" s="2"/>
      <c r="H57889" s="2"/>
    </row>
    <row r="57890" spans="2:8">
      <c r="B57890" s="2" t="s">
        <v>58338</v>
      </c>
      <c r="C57890" s="2">
        <v>38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58339</v>
      </c>
      <c r="C57891" s="2">
        <v>36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455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455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455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58344</v>
      </c>
      <c r="C57896" s="2">
        <v>28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58345</v>
      </c>
      <c r="C57897" s="2">
        <v>27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58346</v>
      </c>
      <c r="C57898" s="2">
        <v>27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58348</v>
      </c>
      <c r="C57900" s="2">
        <v>23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58350</v>
      </c>
      <c r="C57902" s="2">
        <v>29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58351</v>
      </c>
      <c r="C57903" s="2">
        <v>33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58352</v>
      </c>
      <c r="C57904" s="2">
        <v>35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58353</v>
      </c>
      <c r="C57905" s="2">
        <v>35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58354</v>
      </c>
      <c r="C57906" s="2">
        <v>36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35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33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455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58359</v>
      </c>
      <c r="C57911" s="2">
        <v>28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58360</v>
      </c>
      <c r="C57912" s="2">
        <v>28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58361</v>
      </c>
      <c r="C57913" s="2">
        <v>29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58362</v>
      </c>
      <c r="C57914" s="2">
        <v>30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58363</v>
      </c>
      <c r="C57915" s="2">
        <v>30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58364</v>
      </c>
      <c r="C57916" s="2">
        <v>30</v>
      </c>
      <c r="D57916" s="2" t="s">
        <v>455</v>
      </c>
      <c r="E57916" s="2"/>
      <c r="F57916" s="2"/>
      <c r="G57916" s="2"/>
      <c r="H57916" s="2"/>
    </row>
    <row r="57917" spans="2:8">
      <c r="B57917" s="2" t="s">
        <v>58365</v>
      </c>
      <c r="C57917" s="2">
        <v>29</v>
      </c>
      <c r="D57917" s="2" t="s">
        <v>455</v>
      </c>
      <c r="E57917" s="2"/>
      <c r="F57917" s="2"/>
      <c r="G57917" s="2"/>
      <c r="H57917" s="2"/>
    </row>
    <row r="57918" spans="2:8">
      <c r="B57918" s="2" t="s">
        <v>58366</v>
      </c>
      <c r="C57918" s="2">
        <v>27</v>
      </c>
      <c r="D57918" s="2" t="s">
        <v>455</v>
      </c>
      <c r="E57918" s="2"/>
      <c r="F57918" s="2"/>
      <c r="G57918" s="2"/>
      <c r="H57918" s="2"/>
    </row>
    <row r="57919" spans="2:8">
      <c r="B57919" s="2" t="s">
        <v>58367</v>
      </c>
      <c r="C57919" s="2">
        <v>24</v>
      </c>
      <c r="D57919" s="2" t="s">
        <v>455</v>
      </c>
      <c r="E57919" s="2"/>
      <c r="F57919" s="2"/>
      <c r="G57919" s="2"/>
      <c r="H57919" s="2"/>
    </row>
    <row r="57920" spans="2:8">
      <c r="B57920" s="2" t="s">
        <v>58368</v>
      </c>
      <c r="C57920" s="2">
        <v>20</v>
      </c>
      <c r="D57920" s="2" t="s">
        <v>455</v>
      </c>
      <c r="E57920" s="2"/>
      <c r="F57920" s="2"/>
      <c r="G57920" s="2"/>
      <c r="H57920" s="2"/>
    </row>
    <row r="57921" spans="2:8">
      <c r="B57921" s="2" t="s">
        <v>58369</v>
      </c>
      <c r="C57921" s="2">
        <v>30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33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33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33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35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38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41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41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38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14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16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58383</v>
      </c>
      <c r="C57935" s="2">
        <v>19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58384</v>
      </c>
      <c r="C57936" s="2">
        <v>22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58385</v>
      </c>
      <c r="C57937" s="2">
        <v>25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58386</v>
      </c>
      <c r="C57938" s="2">
        <v>27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58387</v>
      </c>
      <c r="C57939" s="2">
        <v>29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58389</v>
      </c>
      <c r="C57941" s="2">
        <v>26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58390</v>
      </c>
      <c r="C57942" s="2">
        <v>23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58392</v>
      </c>
      <c r="C57944" s="2">
        <v>27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58393</v>
      </c>
      <c r="C57945" s="2">
        <v>27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58394</v>
      </c>
      <c r="C57946" s="2">
        <v>27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28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24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19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17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19</v>
      </c>
      <c r="D57952" s="2" t="s">
        <v>455</v>
      </c>
      <c r="E57952" s="2"/>
      <c r="F57952" s="2"/>
      <c r="G57952" s="2"/>
      <c r="H57952" s="2"/>
    </row>
    <row r="57953" spans="2:8">
      <c r="B57953" s="2" t="s">
        <v>58401</v>
      </c>
      <c r="C57953" s="2">
        <v>19</v>
      </c>
      <c r="D57953" s="2" t="s">
        <v>455</v>
      </c>
      <c r="E57953" s="2"/>
      <c r="F57953" s="2"/>
      <c r="G57953" s="2"/>
      <c r="H57953" s="2"/>
    </row>
    <row r="57954" spans="2:8">
      <c r="B57954" s="2" t="s">
        <v>58402</v>
      </c>
      <c r="C57954" s="2">
        <v>18</v>
      </c>
      <c r="D57954" s="2" t="s">
        <v>455</v>
      </c>
      <c r="E57954" s="2"/>
      <c r="F57954" s="2"/>
      <c r="G57954" s="2"/>
      <c r="H57954" s="2"/>
    </row>
    <row r="57955" spans="2:8">
      <c r="B57955" s="2" t="s">
        <v>58403</v>
      </c>
      <c r="C57955" s="2">
        <v>18</v>
      </c>
      <c r="D57955" s="2" t="s">
        <v>455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58405</v>
      </c>
      <c r="C57957" s="2">
        <v>18</v>
      </c>
      <c r="D57957" s="2" t="s">
        <v>455</v>
      </c>
      <c r="E57957" s="2"/>
      <c r="F57957" s="2"/>
      <c r="G57957" s="2"/>
      <c r="H57957" s="2"/>
    </row>
    <row r="57958" spans="2:8">
      <c r="B57958" s="2" t="s">
        <v>58406</v>
      </c>
      <c r="C57958" s="2">
        <v>18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58407</v>
      </c>
      <c r="C57959" s="2">
        <v>18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58408</v>
      </c>
      <c r="C57960" s="2">
        <v>16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58409</v>
      </c>
      <c r="C57961" s="2">
        <v>22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22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22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13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13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12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13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13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13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58419</v>
      </c>
      <c r="C57971" s="2">
        <v>12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12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12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28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58423</v>
      </c>
      <c r="C57975" s="2">
        <v>29</v>
      </c>
      <c r="D57975" s="2" t="s">
        <v>455</v>
      </c>
      <c r="E57975" s="2"/>
      <c r="F57975" s="2"/>
      <c r="G57975" s="2"/>
      <c r="H57975" s="2"/>
    </row>
    <row r="57976" spans="2:8">
      <c r="B57976" s="2" t="s">
        <v>58424</v>
      </c>
      <c r="C57976" s="2">
        <v>28</v>
      </c>
      <c r="D57976" s="2" t="s">
        <v>455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455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455</v>
      </c>
      <c r="E57978" s="2"/>
      <c r="F57978" s="2"/>
      <c r="G57978" s="2"/>
      <c r="H57978" s="2"/>
    </row>
    <row r="57979" spans="2:8">
      <c r="B57979" s="2" t="s">
        <v>58427</v>
      </c>
      <c r="C57979" s="2">
        <v>29</v>
      </c>
      <c r="D57979" s="2" t="s">
        <v>455</v>
      </c>
      <c r="E57979" s="2"/>
      <c r="F57979" s="2"/>
      <c r="G57979" s="2"/>
      <c r="H57979" s="2"/>
    </row>
    <row r="57980" spans="2:8">
      <c r="B57980" s="2" t="s">
        <v>58428</v>
      </c>
      <c r="C57980" s="2">
        <v>29</v>
      </c>
      <c r="D57980" s="2" t="s">
        <v>455</v>
      </c>
      <c r="E57980" s="2"/>
      <c r="F57980" s="2"/>
      <c r="G57980" s="2"/>
      <c r="H57980" s="2"/>
    </row>
    <row r="57981" spans="2:8">
      <c r="B57981" s="2" t="s">
        <v>58429</v>
      </c>
      <c r="C57981" s="2">
        <v>28</v>
      </c>
      <c r="D57981" s="2" t="s">
        <v>455</v>
      </c>
      <c r="E57981" s="2"/>
      <c r="F57981" s="2"/>
      <c r="G57981" s="2"/>
      <c r="H57981" s="2"/>
    </row>
    <row r="57982" spans="2:8">
      <c r="B57982" s="2" t="s">
        <v>58430</v>
      </c>
      <c r="C57982" s="2">
        <v>13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13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10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10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10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58435</v>
      </c>
      <c r="C57987" s="2">
        <v>10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58436</v>
      </c>
      <c r="C57988" s="2">
        <v>10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10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10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10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8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9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9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58443</v>
      </c>
      <c r="C57995" s="2">
        <v>9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58444</v>
      </c>
      <c r="C57996" s="2">
        <v>8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58445</v>
      </c>
      <c r="C57997" s="2">
        <v>8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8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8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8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58449</v>
      </c>
      <c r="C58001" s="2">
        <v>14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13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14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17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20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23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25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26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26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25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24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16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19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25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58464</v>
      </c>
      <c r="C58016" s="2">
        <v>29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58465</v>
      </c>
      <c r="C58017" s="2">
        <v>31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58467</v>
      </c>
      <c r="C58019" s="2">
        <v>32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58469</v>
      </c>
      <c r="C58021" s="2">
        <v>11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58470</v>
      </c>
      <c r="C58022" s="2">
        <v>14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18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21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455</v>
      </c>
      <c r="E58025" s="2"/>
      <c r="F58025" s="2"/>
      <c r="G58025" s="2"/>
      <c r="H58025" s="2"/>
    </row>
    <row r="58026" spans="2:8">
      <c r="B58026" s="2" t="s">
        <v>58474</v>
      </c>
      <c r="C58026" s="2">
        <v>24</v>
      </c>
      <c r="D58026" s="2" t="s">
        <v>455</v>
      </c>
      <c r="E58026" s="2"/>
      <c r="F58026" s="2"/>
      <c r="G58026" s="2"/>
      <c r="H58026" s="2"/>
    </row>
    <row r="58027" spans="2:8">
      <c r="B58027" s="2" t="s">
        <v>58475</v>
      </c>
      <c r="C58027" s="2">
        <v>23</v>
      </c>
      <c r="D58027" s="2" t="s">
        <v>455</v>
      </c>
      <c r="E58027" s="2"/>
      <c r="F58027" s="2"/>
      <c r="G58027" s="2"/>
      <c r="H58027" s="2"/>
    </row>
    <row r="58028" spans="2:8">
      <c r="B58028" s="2" t="s">
        <v>58476</v>
      </c>
      <c r="C58028" s="2">
        <v>20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18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20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22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25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27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58483</v>
      </c>
      <c r="C58035" s="2">
        <v>27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58484</v>
      </c>
      <c r="C58036" s="2">
        <v>26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58485</v>
      </c>
      <c r="C58037" s="2">
        <v>27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58486</v>
      </c>
      <c r="C58038" s="2">
        <v>25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58487</v>
      </c>
      <c r="C58039" s="2">
        <v>23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15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21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29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31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31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30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30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28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26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27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26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24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26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23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25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27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23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20</v>
      </c>
      <c r="D58060" s="2" t="s">
        <v>455</v>
      </c>
      <c r="E58060" s="2"/>
      <c r="F58060" s="2"/>
      <c r="G58060" s="2"/>
      <c r="H58060" s="2"/>
    </row>
    <row r="58061" spans="2:8">
      <c r="B58061" s="2" t="s">
        <v>58509</v>
      </c>
      <c r="C58061" s="2">
        <v>22</v>
      </c>
      <c r="D58061" s="2" t="s">
        <v>455</v>
      </c>
      <c r="E58061" s="2"/>
      <c r="F58061" s="2"/>
      <c r="G58061" s="2"/>
      <c r="H58061" s="2"/>
    </row>
    <row r="58062" spans="2:8">
      <c r="B58062" s="2" t="s">
        <v>58510</v>
      </c>
      <c r="C58062" s="2">
        <v>22</v>
      </c>
      <c r="D58062" s="2" t="s">
        <v>455</v>
      </c>
      <c r="E58062" s="2"/>
      <c r="F58062" s="2"/>
      <c r="G58062" s="2"/>
      <c r="H58062" s="2"/>
    </row>
    <row r="58063" spans="2:8">
      <c r="B58063" s="2" t="s">
        <v>58511</v>
      </c>
      <c r="C58063" s="2">
        <v>22</v>
      </c>
      <c r="D58063" s="2" t="s">
        <v>455</v>
      </c>
      <c r="E58063" s="2"/>
      <c r="F58063" s="2"/>
      <c r="G58063" s="2"/>
      <c r="H58063" s="2"/>
    </row>
    <row r="58064" spans="2:8">
      <c r="B58064" s="2" t="s">
        <v>58512</v>
      </c>
      <c r="C58064" s="2">
        <v>22</v>
      </c>
      <c r="D58064" s="2" t="s">
        <v>455</v>
      </c>
      <c r="E58064" s="2"/>
      <c r="F58064" s="2"/>
      <c r="G58064" s="2"/>
      <c r="H58064" s="2"/>
    </row>
    <row r="58065" spans="2:8">
      <c r="B58065" s="2" t="s">
        <v>58513</v>
      </c>
      <c r="C58065" s="2">
        <v>22</v>
      </c>
      <c r="D58065" s="2" t="s">
        <v>455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455</v>
      </c>
      <c r="E58066" s="2"/>
      <c r="F58066" s="2"/>
      <c r="G58066" s="2"/>
      <c r="H58066" s="2"/>
    </row>
    <row r="58067" spans="2:8">
      <c r="B58067" s="2" t="s">
        <v>58515</v>
      </c>
      <c r="C58067" s="2">
        <v>19</v>
      </c>
      <c r="D58067" s="2" t="s">
        <v>455</v>
      </c>
      <c r="E58067" s="2"/>
      <c r="F58067" s="2"/>
      <c r="G58067" s="2"/>
      <c r="H58067" s="2"/>
    </row>
    <row r="58068" spans="2:8">
      <c r="B58068" s="2" t="s">
        <v>58516</v>
      </c>
      <c r="C58068" s="2">
        <v>20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58517</v>
      </c>
      <c r="C58069" s="2">
        <v>19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58518</v>
      </c>
      <c r="C58070" s="2">
        <v>19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58519</v>
      </c>
      <c r="C58071" s="2">
        <v>21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58520</v>
      </c>
      <c r="C58072" s="2">
        <v>22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58521</v>
      </c>
      <c r="C58073" s="2">
        <v>23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58522</v>
      </c>
      <c r="C58074" s="2">
        <v>18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58523</v>
      </c>
      <c r="C58075" s="2">
        <v>16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58524</v>
      </c>
      <c r="C58076" s="2">
        <v>30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32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27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31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33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29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58530</v>
      </c>
      <c r="C58082" s="2">
        <v>38</v>
      </c>
      <c r="D58082" s="2" t="s">
        <v>455</v>
      </c>
      <c r="E58082" s="2"/>
      <c r="F58082" s="2"/>
      <c r="G58082" s="2"/>
      <c r="H58082" s="2"/>
    </row>
    <row r="58083" spans="2:8">
      <c r="B58083" s="2" t="s">
        <v>58531</v>
      </c>
      <c r="C58083" s="2">
        <v>40</v>
      </c>
      <c r="D58083" s="2" t="s">
        <v>455</v>
      </c>
      <c r="E58083" s="2"/>
      <c r="F58083" s="2"/>
      <c r="G58083" s="2"/>
      <c r="H58083" s="2"/>
    </row>
    <row r="58084" spans="2:8">
      <c r="B58084" s="2" t="s">
        <v>58532</v>
      </c>
      <c r="C58084" s="2">
        <v>36</v>
      </c>
      <c r="D58084" s="2" t="s">
        <v>455</v>
      </c>
      <c r="E58084" s="2"/>
      <c r="F58084" s="2"/>
      <c r="G58084" s="2"/>
      <c r="H58084" s="2"/>
    </row>
    <row r="58085" spans="2:8">
      <c r="B58085" s="2" t="s">
        <v>58533</v>
      </c>
      <c r="C58085" s="2">
        <v>29</v>
      </c>
      <c r="D58085" s="2" t="s">
        <v>455</v>
      </c>
      <c r="E58085" s="2"/>
      <c r="F58085" s="2"/>
      <c r="G58085" s="2"/>
      <c r="H58085" s="2"/>
    </row>
    <row r="58086" spans="2:8">
      <c r="B58086" s="2" t="s">
        <v>58534</v>
      </c>
      <c r="C58086" s="2">
        <v>28</v>
      </c>
      <c r="D58086" s="2" t="s">
        <v>455</v>
      </c>
      <c r="E58086" s="2"/>
      <c r="F58086" s="2"/>
      <c r="G58086" s="2"/>
      <c r="H58086" s="2"/>
    </row>
    <row r="58087" spans="2:8">
      <c r="B58087" s="2" t="s">
        <v>58535</v>
      </c>
      <c r="C58087" s="2">
        <v>29</v>
      </c>
      <c r="D58087" s="2" t="s">
        <v>455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455</v>
      </c>
      <c r="E58088" s="2"/>
      <c r="F58088" s="2"/>
      <c r="G58088" s="2"/>
      <c r="H58088" s="2"/>
    </row>
    <row r="58089" spans="2:8">
      <c r="B58089" s="2" t="s">
        <v>58537</v>
      </c>
      <c r="C58089" s="2">
        <v>31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31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26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22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42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58542</v>
      </c>
      <c r="C58094" s="2">
        <v>43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58543</v>
      </c>
      <c r="C58095" s="2">
        <v>41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58544</v>
      </c>
      <c r="C58096" s="2">
        <v>36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58545</v>
      </c>
      <c r="C58097" s="2">
        <v>29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58546</v>
      </c>
      <c r="C58098" s="2">
        <v>6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58547</v>
      </c>
      <c r="C58099" s="2">
        <v>40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40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58549</v>
      </c>
      <c r="C58101" s="2">
        <v>38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30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16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19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21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23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58556</v>
      </c>
      <c r="C58108" s="2">
        <v>23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58557</v>
      </c>
      <c r="C58109" s="2">
        <v>23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58559</v>
      </c>
      <c r="C58111" s="2">
        <v>20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58560</v>
      </c>
      <c r="C58112" s="2">
        <v>21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58561</v>
      </c>
      <c r="C58113" s="2">
        <v>20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58562</v>
      </c>
      <c r="C58114" s="2">
        <v>22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58563</v>
      </c>
      <c r="C58115" s="2">
        <v>26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25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58566</v>
      </c>
      <c r="C58118" s="2">
        <v>25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58567</v>
      </c>
      <c r="C58119" s="2">
        <v>24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58568</v>
      </c>
      <c r="C58120" s="2">
        <v>24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58569</v>
      </c>
      <c r="C58121" s="2">
        <v>25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26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28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27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26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31</v>
      </c>
      <c r="D58126" s="2" t="s">
        <v>455</v>
      </c>
      <c r="E58126" s="2"/>
      <c r="F58126" s="2"/>
      <c r="G58126" s="2"/>
      <c r="H58126" s="2"/>
    </row>
    <row r="58127" spans="2:8">
      <c r="B58127" s="2" t="s">
        <v>58575</v>
      </c>
      <c r="C58127" s="2">
        <v>34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58576</v>
      </c>
      <c r="C58128" s="2">
        <v>34</v>
      </c>
      <c r="D58128" s="2" t="s">
        <v>455</v>
      </c>
      <c r="E58128" s="2"/>
      <c r="F58128" s="2"/>
      <c r="G58128" s="2"/>
      <c r="H58128" s="2"/>
    </row>
    <row r="58129" spans="2:8">
      <c r="B58129" s="2" t="s">
        <v>58577</v>
      </c>
      <c r="C58129" s="2">
        <v>35</v>
      </c>
      <c r="D58129" s="2" t="s">
        <v>455</v>
      </c>
      <c r="E58129" s="2"/>
      <c r="F58129" s="2"/>
      <c r="G58129" s="2"/>
      <c r="H58129" s="2"/>
    </row>
    <row r="58130" spans="2:8">
      <c r="B58130" s="2" t="s">
        <v>58578</v>
      </c>
      <c r="C58130" s="2">
        <v>35</v>
      </c>
      <c r="D58130" s="2" t="s">
        <v>455</v>
      </c>
      <c r="E58130" s="2"/>
      <c r="F58130" s="2"/>
      <c r="G58130" s="2"/>
      <c r="H58130" s="2"/>
    </row>
    <row r="58131" spans="2:8">
      <c r="B58131" s="2" t="s">
        <v>58579</v>
      </c>
      <c r="C58131" s="2">
        <v>33</v>
      </c>
      <c r="D58131" s="2" t="s">
        <v>455</v>
      </c>
      <c r="E58131" s="2"/>
      <c r="F58131" s="2"/>
      <c r="G58131" s="2"/>
      <c r="H58131" s="2"/>
    </row>
    <row r="58132" spans="2:8">
      <c r="B58132" s="2" t="s">
        <v>58580</v>
      </c>
      <c r="C58132" s="2">
        <v>27</v>
      </c>
      <c r="D58132" s="2" t="s">
        <v>455</v>
      </c>
      <c r="E58132" s="2"/>
      <c r="F58132" s="2"/>
      <c r="G58132" s="2"/>
      <c r="H58132" s="2"/>
    </row>
    <row r="58133" spans="2:8">
      <c r="B58133" s="2" t="s">
        <v>58581</v>
      </c>
      <c r="C58133" s="2">
        <v>25</v>
      </c>
      <c r="D58133" s="2" t="s">
        <v>455</v>
      </c>
      <c r="E58133" s="2"/>
      <c r="F58133" s="2"/>
      <c r="G58133" s="2"/>
      <c r="H58133" s="2"/>
    </row>
    <row r="58134" spans="2:8">
      <c r="B58134" s="2" t="s">
        <v>58582</v>
      </c>
      <c r="C58134" s="2">
        <v>25</v>
      </c>
      <c r="D58134" s="2" t="s">
        <v>455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455</v>
      </c>
      <c r="E58135" s="2"/>
      <c r="F58135" s="2"/>
      <c r="G58135" s="2"/>
      <c r="H58135" s="2"/>
    </row>
    <row r="58136" spans="2:8">
      <c r="B58136" s="2" t="s">
        <v>58584</v>
      </c>
      <c r="C58136" s="2">
        <v>32</v>
      </c>
      <c r="D58136" s="2" t="s">
        <v>455</v>
      </c>
      <c r="E58136" s="2"/>
      <c r="F58136" s="2"/>
      <c r="G58136" s="2"/>
      <c r="H58136" s="2"/>
    </row>
    <row r="58137" spans="2:8">
      <c r="B58137" s="2" t="s">
        <v>58585</v>
      </c>
      <c r="C58137" s="2">
        <v>32</v>
      </c>
      <c r="D58137" s="2" t="s">
        <v>455</v>
      </c>
      <c r="E58137" s="2"/>
      <c r="F58137" s="2"/>
      <c r="G58137" s="2"/>
      <c r="H58137" s="2"/>
    </row>
    <row r="58138" spans="2:8">
      <c r="B58138" s="2" t="s">
        <v>58586</v>
      </c>
      <c r="C58138" s="2">
        <v>32</v>
      </c>
      <c r="D58138" s="2" t="s">
        <v>455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455</v>
      </c>
      <c r="E58139" s="2"/>
      <c r="F58139" s="2"/>
      <c r="G58139" s="2"/>
      <c r="H58139" s="2"/>
    </row>
    <row r="58140" spans="2:8">
      <c r="B58140" s="2" t="s">
        <v>58588</v>
      </c>
      <c r="C58140" s="2">
        <v>27</v>
      </c>
      <c r="D58140" s="2" t="s">
        <v>455</v>
      </c>
      <c r="E58140" s="2"/>
      <c r="F58140" s="2"/>
      <c r="G58140" s="2"/>
      <c r="H58140" s="2"/>
    </row>
    <row r="58141" spans="2:8">
      <c r="B58141" s="2" t="s">
        <v>58589</v>
      </c>
      <c r="C58141" s="2">
        <v>23</v>
      </c>
      <c r="D58141" s="2" t="s">
        <v>455</v>
      </c>
      <c r="E58141" s="2"/>
      <c r="F58141" s="2"/>
      <c r="G58141" s="2"/>
      <c r="H58141" s="2"/>
    </row>
    <row r="58142" spans="2:8">
      <c r="B58142" s="2" t="s">
        <v>58590</v>
      </c>
      <c r="C58142" s="2">
        <v>22</v>
      </c>
      <c r="D58142" s="2" t="s">
        <v>455</v>
      </c>
      <c r="E58142" s="2"/>
      <c r="F58142" s="2"/>
      <c r="G58142" s="2"/>
      <c r="H58142" s="2"/>
    </row>
    <row r="58143" spans="2:8">
      <c r="B58143" s="2" t="s">
        <v>58591</v>
      </c>
      <c r="C58143" s="2">
        <v>18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24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30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25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26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28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58599</v>
      </c>
      <c r="C58151" s="2">
        <v>28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58600</v>
      </c>
      <c r="C58152" s="2">
        <v>28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58601</v>
      </c>
      <c r="C58153" s="2">
        <v>27</v>
      </c>
      <c r="D58153" s="2" t="s">
        <v>455</v>
      </c>
      <c r="E58153" s="2"/>
      <c r="F58153" s="2"/>
      <c r="G58153" s="2"/>
      <c r="H58153" s="2"/>
    </row>
    <row r="58154" spans="2:8">
      <c r="B58154" s="2" t="s">
        <v>58602</v>
      </c>
      <c r="C58154" s="2">
        <v>27</v>
      </c>
      <c r="D58154" s="2" t="s">
        <v>455</v>
      </c>
      <c r="E58154" s="2"/>
      <c r="F58154" s="2"/>
      <c r="G58154" s="2"/>
      <c r="H58154" s="2"/>
    </row>
    <row r="58155" spans="2:8">
      <c r="B58155" s="2" t="s">
        <v>58603</v>
      </c>
      <c r="C58155" s="2">
        <v>26</v>
      </c>
      <c r="D58155" s="2" t="s">
        <v>455</v>
      </c>
      <c r="E58155" s="2"/>
      <c r="F58155" s="2"/>
      <c r="G58155" s="2"/>
      <c r="H58155" s="2"/>
    </row>
    <row r="58156" spans="2:8">
      <c r="B58156" s="2" t="s">
        <v>58604</v>
      </c>
      <c r="C58156" s="2">
        <v>23</v>
      </c>
      <c r="D58156" s="2" t="s">
        <v>455</v>
      </c>
      <c r="E58156" s="2"/>
      <c r="F58156" s="2"/>
      <c r="G58156" s="2"/>
      <c r="H58156" s="2"/>
    </row>
    <row r="58157" spans="2:8">
      <c r="B58157" s="2" t="s">
        <v>58605</v>
      </c>
      <c r="C58157" s="2">
        <v>22</v>
      </c>
      <c r="D58157" s="2" t="s">
        <v>455</v>
      </c>
      <c r="E58157" s="2"/>
      <c r="F58157" s="2"/>
      <c r="G58157" s="2"/>
      <c r="H58157" s="2"/>
    </row>
    <row r="58158" spans="2:8">
      <c r="B58158" s="2" t="s">
        <v>58606</v>
      </c>
      <c r="C58158" s="2">
        <v>20</v>
      </c>
      <c r="D58158" s="2" t="s">
        <v>455</v>
      </c>
      <c r="E58158" s="2"/>
      <c r="F58158" s="2"/>
      <c r="G58158" s="2"/>
      <c r="H58158" s="2"/>
    </row>
    <row r="58159" spans="2:8">
      <c r="B58159" s="2" t="s">
        <v>58607</v>
      </c>
      <c r="C58159" s="2">
        <v>36</v>
      </c>
      <c r="D58159" s="2" t="s">
        <v>455</v>
      </c>
      <c r="E58159" s="2"/>
      <c r="F58159" s="2"/>
      <c r="G58159" s="2"/>
      <c r="H58159" s="2"/>
    </row>
    <row r="58160" spans="2:8">
      <c r="B58160" s="2" t="s">
        <v>58608</v>
      </c>
      <c r="C58160" s="2">
        <v>36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58609</v>
      </c>
      <c r="C58161" s="2">
        <v>37</v>
      </c>
      <c r="D58161" s="2" t="s">
        <v>455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455</v>
      </c>
      <c r="E58162" s="2"/>
      <c r="F58162" s="2"/>
      <c r="G58162" s="2"/>
      <c r="H58162" s="2"/>
    </row>
    <row r="58163" spans="2:8">
      <c r="B58163" s="2" t="s">
        <v>58611</v>
      </c>
      <c r="C58163" s="2">
        <v>35</v>
      </c>
      <c r="D58163" s="2" t="s">
        <v>455</v>
      </c>
      <c r="E58163" s="2"/>
      <c r="F58163" s="2"/>
      <c r="G58163" s="2"/>
      <c r="H58163" s="2"/>
    </row>
    <row r="58164" spans="2:8">
      <c r="B58164" s="2" t="s">
        <v>58612</v>
      </c>
      <c r="C58164" s="2">
        <v>30</v>
      </c>
      <c r="D58164" s="2" t="s">
        <v>455</v>
      </c>
      <c r="E58164" s="2"/>
      <c r="F58164" s="2"/>
      <c r="G58164" s="2"/>
      <c r="H58164" s="2"/>
    </row>
    <row r="58165" spans="2:8">
      <c r="B58165" s="2" t="s">
        <v>58613</v>
      </c>
      <c r="C58165" s="2">
        <v>26</v>
      </c>
      <c r="D58165" s="2" t="s">
        <v>455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455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37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35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32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58620</v>
      </c>
      <c r="C58172" s="2">
        <v>28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10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58622</v>
      </c>
      <c r="C58174" s="2">
        <v>15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58623</v>
      </c>
      <c r="C58175" s="2">
        <v>21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58625</v>
      </c>
      <c r="C58177" s="2">
        <v>29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455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455</v>
      </c>
      <c r="E58179" s="2"/>
      <c r="F58179" s="2"/>
      <c r="G58179" s="2"/>
      <c r="H58179" s="2"/>
    </row>
    <row r="58180" spans="2:8">
      <c r="B58180" s="2" t="s">
        <v>58628</v>
      </c>
      <c r="C58180" s="2">
        <v>29</v>
      </c>
      <c r="D58180" s="2" t="s">
        <v>455</v>
      </c>
      <c r="E58180" s="2"/>
      <c r="F58180" s="2"/>
      <c r="G58180" s="2"/>
      <c r="H58180" s="2"/>
    </row>
    <row r="58181" spans="2:8">
      <c r="B58181" s="2" t="s">
        <v>58629</v>
      </c>
      <c r="C58181" s="2">
        <v>27</v>
      </c>
      <c r="D58181" s="2" t="s">
        <v>455</v>
      </c>
      <c r="E58181" s="2"/>
      <c r="F58181" s="2"/>
      <c r="G58181" s="2"/>
      <c r="H58181" s="2"/>
    </row>
    <row r="58182" spans="2:8">
      <c r="B58182" s="2" t="s">
        <v>58630</v>
      </c>
      <c r="C58182" s="2">
        <v>24</v>
      </c>
      <c r="D58182" s="2" t="s">
        <v>455</v>
      </c>
      <c r="E58182" s="2"/>
      <c r="F58182" s="2"/>
      <c r="G58182" s="2"/>
      <c r="H58182" s="2"/>
    </row>
    <row r="58183" spans="2:8">
      <c r="B58183" s="2" t="s">
        <v>58631</v>
      </c>
      <c r="C58183" s="2">
        <v>22</v>
      </c>
      <c r="D58183" s="2" t="s">
        <v>455</v>
      </c>
      <c r="E58183" s="2"/>
      <c r="F58183" s="2"/>
      <c r="G58183" s="2"/>
      <c r="H58183" s="2"/>
    </row>
    <row r="58184" spans="2:8">
      <c r="B58184" s="2" t="s">
        <v>58632</v>
      </c>
      <c r="C58184" s="2">
        <v>28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34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38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37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34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32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29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31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31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25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25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44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58646</v>
      </c>
      <c r="C58198" s="2">
        <v>44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58647</v>
      </c>
      <c r="C58199" s="2">
        <v>42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58648</v>
      </c>
      <c r="C58200" s="2">
        <v>37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58649</v>
      </c>
      <c r="C58201" s="2">
        <v>32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58650</v>
      </c>
      <c r="C58202" s="2">
        <v>25</v>
      </c>
      <c r="D58202" s="2" t="s">
        <v>455</v>
      </c>
      <c r="E58202" s="2"/>
      <c r="F58202" s="2"/>
      <c r="G58202" s="2"/>
      <c r="H58202" s="2"/>
    </row>
    <row r="58203" spans="2:8">
      <c r="B58203" s="2" t="s">
        <v>58651</v>
      </c>
      <c r="C58203" s="2">
        <v>15</v>
      </c>
      <c r="D58203" s="2" t="s">
        <v>455</v>
      </c>
      <c r="E58203" s="2"/>
      <c r="F58203" s="2"/>
      <c r="G58203" s="2"/>
      <c r="H58203" s="2"/>
    </row>
    <row r="58204" spans="2:8">
      <c r="B58204" s="2" t="s">
        <v>58652</v>
      </c>
      <c r="C58204" s="2">
        <v>11</v>
      </c>
      <c r="D58204" s="2" t="s">
        <v>455</v>
      </c>
      <c r="E58204" s="2"/>
      <c r="F58204" s="2"/>
      <c r="G58204" s="2"/>
      <c r="H58204" s="2"/>
    </row>
    <row r="58205" spans="2:8">
      <c r="B58205" s="2" t="s">
        <v>58653</v>
      </c>
      <c r="C58205" s="2">
        <v>24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29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29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27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26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9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9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9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18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20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22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21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23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25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24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23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26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30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32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31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30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28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58680</v>
      </c>
      <c r="C58232" s="2">
        <v>15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58681</v>
      </c>
      <c r="C58233" s="2">
        <v>16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58682</v>
      </c>
      <c r="C58234" s="2">
        <v>18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58683</v>
      </c>
      <c r="C58235" s="2">
        <v>19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58684</v>
      </c>
      <c r="C58236" s="2">
        <v>19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58685</v>
      </c>
      <c r="C58237" s="2">
        <v>19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19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18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18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18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19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19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58692</v>
      </c>
      <c r="C58244" s="2">
        <v>19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58693</v>
      </c>
      <c r="C58245" s="2">
        <v>19</v>
      </c>
      <c r="D58245" s="2" t="s">
        <v>455</v>
      </c>
      <c r="E58245" s="2"/>
      <c r="F58245" s="2"/>
      <c r="G58245" s="2"/>
      <c r="H58245" s="2"/>
    </row>
    <row r="58246" spans="2:8">
      <c r="B58246" s="2" t="s">
        <v>58694</v>
      </c>
      <c r="C58246" s="2">
        <v>26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58695</v>
      </c>
      <c r="C58247" s="2">
        <v>33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37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36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32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22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58701</v>
      </c>
      <c r="C58253" s="2">
        <v>17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58702</v>
      </c>
      <c r="C58254" s="2">
        <v>8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58703</v>
      </c>
      <c r="C58255" s="2">
        <v>8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58704</v>
      </c>
      <c r="C58256" s="2">
        <v>9</v>
      </c>
      <c r="D58256" s="2" t="s">
        <v>455</v>
      </c>
      <c r="E58256" s="2"/>
      <c r="F58256" s="2"/>
      <c r="G58256" s="2"/>
      <c r="H58256" s="2"/>
    </row>
    <row r="58257" spans="2:8">
      <c r="B58257" s="2" t="s">
        <v>58705</v>
      </c>
      <c r="C58257" s="2">
        <v>8</v>
      </c>
      <c r="D58257" s="2" t="s">
        <v>455</v>
      </c>
      <c r="E58257" s="2"/>
      <c r="F58257" s="2"/>
      <c r="G58257" s="2"/>
      <c r="H58257" s="2"/>
    </row>
    <row r="58258" spans="2:8">
      <c r="B58258" s="2" t="s">
        <v>58706</v>
      </c>
      <c r="C58258" s="2">
        <v>23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15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17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20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22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58711</v>
      </c>
      <c r="C58263" s="2">
        <v>24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58712</v>
      </c>
      <c r="C58264" s="2">
        <v>24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58713</v>
      </c>
      <c r="C58265" s="2">
        <v>6</v>
      </c>
      <c r="D58265" s="2" t="s">
        <v>455</v>
      </c>
      <c r="E58265" s="2"/>
      <c r="F58265" s="2"/>
      <c r="G58265" s="2"/>
      <c r="H58265" s="2"/>
    </row>
    <row r="58266" spans="2:8">
      <c r="B58266" s="2" t="s">
        <v>58714</v>
      </c>
      <c r="C58266" s="2">
        <v>13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15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16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18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20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21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21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23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58723</v>
      </c>
      <c r="C58275" s="2">
        <v>22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58725</v>
      </c>
      <c r="C58277" s="2">
        <v>24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58726</v>
      </c>
      <c r="C58278" s="2">
        <v>26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26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58729</v>
      </c>
      <c r="C58281" s="2">
        <v>23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28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28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27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58735</v>
      </c>
      <c r="C58287" s="2">
        <v>27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58736</v>
      </c>
      <c r="C58288" s="2">
        <v>25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58737</v>
      </c>
      <c r="C58289" s="2">
        <v>27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58738</v>
      </c>
      <c r="C58290" s="2">
        <v>26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58739</v>
      </c>
      <c r="C58291" s="2">
        <v>30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58740</v>
      </c>
      <c r="C58292" s="2">
        <v>34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36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37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35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34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32</v>
      </c>
      <c r="D58297" s="2" t="s">
        <v>455</v>
      </c>
      <c r="E58297" s="2"/>
      <c r="F58297" s="2"/>
      <c r="G58297" s="2"/>
      <c r="H58297" s="2"/>
    </row>
    <row r="58298" spans="2:8">
      <c r="B58298" s="2" t="s">
        <v>58746</v>
      </c>
      <c r="C58298" s="2">
        <v>32</v>
      </c>
      <c r="D58298" s="2" t="s">
        <v>455</v>
      </c>
      <c r="E58298" s="2"/>
      <c r="F58298" s="2"/>
      <c r="G58298" s="2"/>
      <c r="H58298" s="2"/>
    </row>
    <row r="58299" spans="2:8">
      <c r="B58299" s="2" t="s">
        <v>58747</v>
      </c>
      <c r="C58299" s="2">
        <v>32</v>
      </c>
      <c r="D58299" s="2" t="s">
        <v>455</v>
      </c>
      <c r="E58299" s="2"/>
      <c r="F58299" s="2"/>
      <c r="G58299" s="2"/>
      <c r="H58299" s="2"/>
    </row>
    <row r="58300" spans="2:8">
      <c r="B58300" s="2" t="s">
        <v>58748</v>
      </c>
      <c r="C58300" s="2">
        <v>30</v>
      </c>
      <c r="D58300" s="2" t="s">
        <v>455</v>
      </c>
      <c r="E58300" s="2"/>
      <c r="F58300" s="2"/>
      <c r="G58300" s="2"/>
      <c r="H58300" s="2"/>
    </row>
    <row r="58301" spans="2:8">
      <c r="B58301" s="2" t="s">
        <v>58749</v>
      </c>
      <c r="C58301" s="2">
        <v>27</v>
      </c>
      <c r="D58301" s="2" t="s">
        <v>455</v>
      </c>
      <c r="E58301" s="2"/>
      <c r="F58301" s="2"/>
      <c r="G58301" s="2"/>
      <c r="H58301" s="2"/>
    </row>
    <row r="58302" spans="2:8">
      <c r="B58302" s="2" t="s">
        <v>58750</v>
      </c>
      <c r="C58302" s="2">
        <v>26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58751</v>
      </c>
      <c r="C58303" s="2">
        <v>23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58752</v>
      </c>
      <c r="C58304" s="2">
        <v>16</v>
      </c>
      <c r="D58304" s="2" t="s">
        <v>455</v>
      </c>
      <c r="E58304" s="2"/>
      <c r="F58304" s="2"/>
      <c r="G58304" s="2"/>
      <c r="H58304" s="2"/>
    </row>
    <row r="58305" spans="2:8">
      <c r="B58305" s="2" t="s">
        <v>58753</v>
      </c>
      <c r="C58305" s="2">
        <v>19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19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19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58756</v>
      </c>
      <c r="C58308" s="2">
        <v>19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58757</v>
      </c>
      <c r="C58309" s="2">
        <v>20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58758</v>
      </c>
      <c r="C58310" s="2">
        <v>20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58759</v>
      </c>
      <c r="C58311" s="2">
        <v>20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58760</v>
      </c>
      <c r="C58312" s="2">
        <v>21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58761</v>
      </c>
      <c r="C58313" s="2">
        <v>34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58762</v>
      </c>
      <c r="C58314" s="2">
        <v>33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58763</v>
      </c>
      <c r="C58315" s="2">
        <v>30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58764</v>
      </c>
      <c r="C58316" s="2">
        <v>21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58765</v>
      </c>
      <c r="C58317" s="2">
        <v>24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58766</v>
      </c>
      <c r="C58318" s="2">
        <v>23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58767</v>
      </c>
      <c r="C58319" s="2">
        <v>25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58768</v>
      </c>
      <c r="C58320" s="2">
        <v>26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25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26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58771</v>
      </c>
      <c r="C58323" s="2">
        <v>25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58772</v>
      </c>
      <c r="C58324" s="2">
        <v>25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58773</v>
      </c>
      <c r="C58325" s="2">
        <v>25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20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22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24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23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24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25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26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29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29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31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31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30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28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29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58789</v>
      </c>
      <c r="C58341" s="2">
        <v>34</v>
      </c>
      <c r="D58341" s="2" t="s">
        <v>455</v>
      </c>
      <c r="E58341" s="2"/>
      <c r="F58341" s="2"/>
      <c r="G58341" s="2"/>
      <c r="H58341" s="2"/>
    </row>
    <row r="58342" spans="2:8">
      <c r="B58342" s="2" t="s">
        <v>58790</v>
      </c>
      <c r="C58342" s="2">
        <v>37</v>
      </c>
      <c r="D58342" s="2" t="s">
        <v>455</v>
      </c>
      <c r="E58342" s="2"/>
      <c r="F58342" s="2"/>
      <c r="G58342" s="2"/>
      <c r="H58342" s="2"/>
    </row>
    <row r="58343" spans="2:8">
      <c r="B58343" s="2" t="s">
        <v>58791</v>
      </c>
      <c r="C58343" s="2">
        <v>37</v>
      </c>
      <c r="D58343" s="2" t="s">
        <v>455</v>
      </c>
      <c r="E58343" s="2"/>
      <c r="F58343" s="2"/>
      <c r="G58343" s="2"/>
      <c r="H58343" s="2"/>
    </row>
    <row r="58344" spans="2:8">
      <c r="B58344" s="2" t="s">
        <v>58792</v>
      </c>
      <c r="C58344" s="2">
        <v>30</v>
      </c>
      <c r="D58344" s="2" t="s">
        <v>455</v>
      </c>
      <c r="E58344" s="2"/>
      <c r="F58344" s="2"/>
      <c r="G58344" s="2"/>
      <c r="H58344" s="2"/>
    </row>
    <row r="58345" spans="2:8">
      <c r="B58345" s="2" t="s">
        <v>58793</v>
      </c>
      <c r="C58345" s="2">
        <v>21</v>
      </c>
      <c r="D58345" s="2" t="s">
        <v>455</v>
      </c>
      <c r="E58345" s="2"/>
      <c r="F58345" s="2"/>
      <c r="G58345" s="2"/>
      <c r="H58345" s="2"/>
    </row>
    <row r="58346" spans="2:8">
      <c r="B58346" s="2" t="s">
        <v>58794</v>
      </c>
      <c r="C58346" s="2">
        <v>14</v>
      </c>
      <c r="D58346" s="2" t="s">
        <v>455</v>
      </c>
      <c r="E58346" s="2"/>
      <c r="F58346" s="2"/>
      <c r="G58346" s="2"/>
      <c r="H58346" s="2"/>
    </row>
    <row r="58347" spans="2:8">
      <c r="B58347" s="2" t="s">
        <v>58795</v>
      </c>
      <c r="C58347" s="2">
        <v>9</v>
      </c>
      <c r="D58347" s="2" t="s">
        <v>455</v>
      </c>
      <c r="E58347" s="2"/>
      <c r="F58347" s="2"/>
      <c r="G58347" s="2"/>
      <c r="H58347" s="2"/>
    </row>
    <row r="58348" spans="2:8">
      <c r="B58348" s="2" t="s">
        <v>58796</v>
      </c>
      <c r="C58348" s="2">
        <v>10</v>
      </c>
      <c r="D58348" s="2" t="s">
        <v>455</v>
      </c>
      <c r="E58348" s="2"/>
      <c r="F58348" s="2"/>
      <c r="G58348" s="2"/>
      <c r="H58348" s="2"/>
    </row>
    <row r="58349" spans="2:8">
      <c r="B58349" s="2" t="s">
        <v>58797</v>
      </c>
      <c r="C58349" s="2">
        <v>13</v>
      </c>
      <c r="D58349" s="2" t="s">
        <v>455</v>
      </c>
      <c r="E58349" s="2"/>
      <c r="F58349" s="2"/>
      <c r="G58349" s="2"/>
      <c r="H58349" s="2"/>
    </row>
    <row r="58350" spans="2:8">
      <c r="B58350" s="2" t="s">
        <v>58798</v>
      </c>
      <c r="C58350" s="2">
        <v>24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26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26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25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19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58803</v>
      </c>
      <c r="C58355" s="2">
        <v>19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58804</v>
      </c>
      <c r="C58356" s="2">
        <v>22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58805</v>
      </c>
      <c r="C58357" s="2">
        <v>14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14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16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16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18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58810</v>
      </c>
      <c r="C58362" s="2">
        <v>17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17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16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58813</v>
      </c>
      <c r="C58365" s="2">
        <v>23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58814</v>
      </c>
      <c r="C58366" s="2">
        <v>27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58815</v>
      </c>
      <c r="C58367" s="2">
        <v>28</v>
      </c>
      <c r="D58367" s="2" t="s">
        <v>455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455</v>
      </c>
      <c r="E58368" s="2"/>
      <c r="F58368" s="2"/>
      <c r="G58368" s="2"/>
      <c r="H58368" s="2"/>
    </row>
    <row r="58369" spans="2:8">
      <c r="B58369" s="2" t="s">
        <v>58817</v>
      </c>
      <c r="C58369" s="2">
        <v>28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58818</v>
      </c>
      <c r="C58370" s="2">
        <v>24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58819</v>
      </c>
      <c r="C58371" s="2">
        <v>24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455</v>
      </c>
      <c r="E58372" s="2"/>
      <c r="F58372" s="2"/>
      <c r="G58372" s="2"/>
      <c r="H58372" s="2"/>
    </row>
    <row r="58373" spans="2:8">
      <c r="B58373" s="2" t="s">
        <v>58821</v>
      </c>
      <c r="C58373" s="2">
        <v>24</v>
      </c>
      <c r="D58373" s="2" t="s">
        <v>455</v>
      </c>
      <c r="E58373" s="2"/>
      <c r="F58373" s="2"/>
      <c r="G58373" s="2"/>
      <c r="H58373" s="2"/>
    </row>
    <row r="58374" spans="2:8">
      <c r="B58374" s="2" t="s">
        <v>58822</v>
      </c>
      <c r="C58374" s="2">
        <v>22</v>
      </c>
      <c r="D58374" s="2" t="s">
        <v>455</v>
      </c>
      <c r="E58374" s="2"/>
      <c r="F58374" s="2"/>
      <c r="G58374" s="2"/>
      <c r="H58374" s="2"/>
    </row>
    <row r="58375" spans="2:8">
      <c r="B58375" s="2" t="s">
        <v>58823</v>
      </c>
      <c r="C58375" s="2">
        <v>17</v>
      </c>
      <c r="D58375" s="2" t="s">
        <v>455</v>
      </c>
      <c r="E58375" s="2"/>
      <c r="F58375" s="2"/>
      <c r="G58375" s="2"/>
      <c r="H58375" s="2"/>
    </row>
    <row r="58376" spans="2:8">
      <c r="B58376" s="2" t="s">
        <v>58824</v>
      </c>
      <c r="C58376" s="2">
        <v>21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29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29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58829</v>
      </c>
      <c r="C58381" s="2">
        <v>30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58830</v>
      </c>
      <c r="C58382" s="2">
        <v>30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58831</v>
      </c>
      <c r="C58383" s="2">
        <v>28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58833</v>
      </c>
      <c r="C58385" s="2">
        <v>30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28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455</v>
      </c>
      <c r="E58387" s="2"/>
      <c r="F58387" s="2"/>
      <c r="G58387" s="2"/>
      <c r="H58387" s="2"/>
    </row>
    <row r="58388" spans="2:8">
      <c r="B58388" s="2" t="s">
        <v>58836</v>
      </c>
      <c r="C58388" s="2">
        <v>37</v>
      </c>
      <c r="D58388" s="2" t="s">
        <v>455</v>
      </c>
      <c r="E58388" s="2"/>
      <c r="F58388" s="2"/>
      <c r="G58388" s="2"/>
      <c r="H58388" s="2"/>
    </row>
    <row r="58389" spans="2:8">
      <c r="B58389" s="2" t="s">
        <v>58837</v>
      </c>
      <c r="C58389" s="2">
        <v>37</v>
      </c>
      <c r="D58389" s="2" t="s">
        <v>455</v>
      </c>
      <c r="E58389" s="2"/>
      <c r="F58389" s="2"/>
      <c r="G58389" s="2"/>
      <c r="H58389" s="2"/>
    </row>
    <row r="58390" spans="2:8">
      <c r="B58390" s="2" t="s">
        <v>58838</v>
      </c>
      <c r="C58390" s="2">
        <v>33</v>
      </c>
      <c r="D58390" s="2" t="s">
        <v>455</v>
      </c>
      <c r="E58390" s="2"/>
      <c r="F58390" s="2"/>
      <c r="G58390" s="2"/>
      <c r="H58390" s="2"/>
    </row>
    <row r="58391" spans="2:8">
      <c r="B58391" s="2" t="s">
        <v>58839</v>
      </c>
      <c r="C58391" s="2">
        <v>30</v>
      </c>
      <c r="D58391" s="2" t="s">
        <v>455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58841</v>
      </c>
      <c r="C58393" s="2">
        <v>27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30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31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28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18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58847</v>
      </c>
      <c r="C58399" s="2">
        <v>18</v>
      </c>
      <c r="D58399" s="2" t="s">
        <v>455</v>
      </c>
      <c r="E58399" s="2"/>
      <c r="F58399" s="2"/>
      <c r="G58399" s="2"/>
      <c r="H58399" s="2"/>
    </row>
    <row r="58400" spans="2:8">
      <c r="B58400" s="2" t="s">
        <v>58848</v>
      </c>
      <c r="C58400" s="2">
        <v>19</v>
      </c>
      <c r="D58400" s="2" t="s">
        <v>455</v>
      </c>
      <c r="E58400" s="2"/>
      <c r="F58400" s="2"/>
      <c r="G58400" s="2"/>
      <c r="H58400" s="2"/>
    </row>
    <row r="58401" spans="2:8">
      <c r="B58401" s="2" t="s">
        <v>58849</v>
      </c>
      <c r="C58401" s="2">
        <v>19</v>
      </c>
      <c r="D58401" s="2" t="s">
        <v>455</v>
      </c>
      <c r="E58401" s="2"/>
      <c r="F58401" s="2"/>
      <c r="G58401" s="2"/>
      <c r="H58401" s="2"/>
    </row>
    <row r="58402" spans="2:8">
      <c r="B58402" s="2" t="s">
        <v>58850</v>
      </c>
      <c r="C58402" s="2">
        <v>18</v>
      </c>
      <c r="D58402" s="2" t="s">
        <v>455</v>
      </c>
      <c r="E58402" s="2"/>
      <c r="F58402" s="2"/>
      <c r="G58402" s="2"/>
      <c r="H58402" s="2"/>
    </row>
    <row r="58403" spans="2:8">
      <c r="B58403" s="2" t="s">
        <v>58851</v>
      </c>
      <c r="C58403" s="2">
        <v>18</v>
      </c>
      <c r="D58403" s="2" t="s">
        <v>455</v>
      </c>
      <c r="E58403" s="2"/>
      <c r="F58403" s="2"/>
      <c r="G58403" s="2"/>
      <c r="H58403" s="2"/>
    </row>
    <row r="58404" spans="2:8">
      <c r="B58404" s="2" t="s">
        <v>58852</v>
      </c>
      <c r="C58404" s="2">
        <v>18</v>
      </c>
      <c r="D58404" s="2" t="s">
        <v>455</v>
      </c>
      <c r="E58404" s="2"/>
      <c r="F58404" s="2"/>
      <c r="G58404" s="2"/>
      <c r="H58404" s="2"/>
    </row>
    <row r="58405" spans="2:8">
      <c r="B58405" s="2" t="s">
        <v>58853</v>
      </c>
      <c r="C58405" s="2">
        <v>19</v>
      </c>
      <c r="D58405" s="2" t="s">
        <v>455</v>
      </c>
      <c r="E58405" s="2"/>
      <c r="F58405" s="2"/>
      <c r="G58405" s="2"/>
      <c r="H58405" s="2"/>
    </row>
    <row r="58406" spans="2:8">
      <c r="B58406" s="2" t="s">
        <v>58854</v>
      </c>
      <c r="C58406" s="2">
        <v>19</v>
      </c>
      <c r="D58406" s="2" t="s">
        <v>455</v>
      </c>
      <c r="E58406" s="2"/>
      <c r="F58406" s="2"/>
      <c r="G58406" s="2"/>
      <c r="H58406" s="2"/>
    </row>
    <row r="58407" spans="2:8">
      <c r="B58407" s="2" t="s">
        <v>58855</v>
      </c>
      <c r="C58407" s="2">
        <v>19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58856</v>
      </c>
      <c r="C58408" s="2">
        <v>19</v>
      </c>
      <c r="D58408" s="2" t="s">
        <v>455</v>
      </c>
      <c r="E58408" s="2"/>
      <c r="F58408" s="2"/>
      <c r="G58408" s="2"/>
      <c r="H58408" s="2"/>
    </row>
    <row r="58409" spans="2:8">
      <c r="B58409" s="2" t="s">
        <v>58857</v>
      </c>
      <c r="C58409" s="2">
        <v>19</v>
      </c>
      <c r="D58409" s="2" t="s">
        <v>455</v>
      </c>
      <c r="E58409" s="2"/>
      <c r="F58409" s="2"/>
      <c r="G58409" s="2"/>
      <c r="H58409" s="2"/>
    </row>
    <row r="58410" spans="2:8">
      <c r="B58410" s="2" t="s">
        <v>58858</v>
      </c>
      <c r="C58410" s="2">
        <v>18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58859</v>
      </c>
      <c r="C58411" s="2">
        <v>17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21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24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24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23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23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24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25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21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10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26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58870</v>
      </c>
      <c r="C58422" s="2">
        <v>27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58871</v>
      </c>
      <c r="C58423" s="2">
        <v>27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58872</v>
      </c>
      <c r="C58424" s="2">
        <v>27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58873</v>
      </c>
      <c r="C58425" s="2">
        <v>26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58874</v>
      </c>
      <c r="C58426" s="2">
        <v>25</v>
      </c>
      <c r="D58426" s="2" t="s">
        <v>455</v>
      </c>
      <c r="E58426" s="2"/>
      <c r="F58426" s="2"/>
      <c r="G58426" s="2"/>
      <c r="H58426" s="2"/>
    </row>
    <row r="58427" spans="2:8">
      <c r="B58427" s="2" t="s">
        <v>58875</v>
      </c>
      <c r="C58427" s="2">
        <v>22</v>
      </c>
      <c r="D58427" s="2" t="s">
        <v>455</v>
      </c>
      <c r="E58427" s="2"/>
      <c r="F58427" s="2"/>
      <c r="G58427" s="2"/>
      <c r="H58427" s="2"/>
    </row>
    <row r="58428" spans="2:8">
      <c r="B58428" s="2" t="s">
        <v>58876</v>
      </c>
      <c r="C58428" s="2">
        <v>20</v>
      </c>
      <c r="D58428" s="2" t="s">
        <v>455</v>
      </c>
      <c r="E58428" s="2"/>
      <c r="F58428" s="2"/>
      <c r="G58428" s="2"/>
      <c r="H58428" s="2"/>
    </row>
    <row r="58429" spans="2:8">
      <c r="B58429" s="2" t="s">
        <v>58877</v>
      </c>
      <c r="C58429" s="2">
        <v>17</v>
      </c>
      <c r="D58429" s="2" t="s">
        <v>455</v>
      </c>
      <c r="E58429" s="2"/>
      <c r="F58429" s="2"/>
      <c r="G58429" s="2"/>
      <c r="H58429" s="2"/>
    </row>
    <row r="58430" spans="2:8">
      <c r="B58430" s="2" t="s">
        <v>58878</v>
      </c>
      <c r="C58430" s="2">
        <v>17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58879</v>
      </c>
      <c r="C58431" s="2">
        <v>18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58880</v>
      </c>
      <c r="C58432" s="2">
        <v>30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58881</v>
      </c>
      <c r="C58433" s="2">
        <v>31</v>
      </c>
      <c r="D58433" s="2" t="s">
        <v>455</v>
      </c>
      <c r="E58433" s="2"/>
      <c r="F58433" s="2"/>
      <c r="G58433" s="2"/>
      <c r="H58433" s="2"/>
    </row>
    <row r="58434" spans="2:8">
      <c r="B58434" s="2" t="s">
        <v>58882</v>
      </c>
      <c r="C58434" s="2">
        <v>32</v>
      </c>
      <c r="D58434" s="2" t="s">
        <v>455</v>
      </c>
      <c r="E58434" s="2"/>
      <c r="F58434" s="2"/>
      <c r="G58434" s="2"/>
      <c r="H58434" s="2"/>
    </row>
    <row r="58435" spans="2:8">
      <c r="B58435" s="2" t="s">
        <v>58883</v>
      </c>
      <c r="C58435" s="2">
        <v>31</v>
      </c>
      <c r="D58435" s="2" t="s">
        <v>455</v>
      </c>
      <c r="E58435" s="2"/>
      <c r="F58435" s="2"/>
      <c r="G58435" s="2"/>
      <c r="H58435" s="2"/>
    </row>
    <row r="58436" spans="2:8">
      <c r="B58436" s="2" t="s">
        <v>58884</v>
      </c>
      <c r="C58436" s="2">
        <v>32</v>
      </c>
      <c r="D58436" s="2" t="s">
        <v>455</v>
      </c>
      <c r="E58436" s="2"/>
      <c r="F58436" s="2"/>
      <c r="G58436" s="2"/>
      <c r="H58436" s="2"/>
    </row>
    <row r="58437" spans="2:8">
      <c r="B58437" s="2" t="s">
        <v>58885</v>
      </c>
      <c r="C58437" s="2">
        <v>30</v>
      </c>
      <c r="D58437" s="2" t="s">
        <v>455</v>
      </c>
      <c r="E58437" s="2"/>
      <c r="F58437" s="2"/>
      <c r="G58437" s="2"/>
      <c r="H58437" s="2"/>
    </row>
    <row r="58438" spans="2:8">
      <c r="B58438" s="2" t="s">
        <v>58886</v>
      </c>
      <c r="C58438" s="2">
        <v>26</v>
      </c>
      <c r="D58438" s="2" t="s">
        <v>455</v>
      </c>
      <c r="E58438" s="2"/>
      <c r="F58438" s="2"/>
      <c r="G58438" s="2"/>
      <c r="H58438" s="2"/>
    </row>
    <row r="58439" spans="2:8">
      <c r="B58439" s="2" t="s">
        <v>58887</v>
      </c>
      <c r="C58439" s="2">
        <v>23</v>
      </c>
      <c r="D58439" s="2" t="s">
        <v>455</v>
      </c>
      <c r="E58439" s="2"/>
      <c r="F58439" s="2"/>
      <c r="G58439" s="2"/>
      <c r="H58439" s="2"/>
    </row>
    <row r="58440" spans="2:8">
      <c r="B58440" s="2" t="s">
        <v>58888</v>
      </c>
      <c r="C58440" s="2">
        <v>21</v>
      </c>
      <c r="D58440" s="2" t="s">
        <v>455</v>
      </c>
      <c r="E58440" s="2"/>
      <c r="F58440" s="2"/>
      <c r="G58440" s="2"/>
      <c r="H58440" s="2"/>
    </row>
    <row r="58441" spans="2:8">
      <c r="B58441" s="2" t="s">
        <v>58889</v>
      </c>
      <c r="C58441" s="2">
        <v>23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58891</v>
      </c>
      <c r="C58443" s="2">
        <v>24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24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25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25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26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58896</v>
      </c>
      <c r="C58448" s="2">
        <v>27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58897</v>
      </c>
      <c r="C58449" s="2">
        <v>28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23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25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26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26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28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28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27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26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28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31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32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32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32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58914</v>
      </c>
      <c r="C58466" s="2">
        <v>28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30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58916</v>
      </c>
      <c r="C58468" s="2">
        <v>31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58917</v>
      </c>
      <c r="C58469" s="2">
        <v>31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58918</v>
      </c>
      <c r="C58470" s="2">
        <v>32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31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23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25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26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27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28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28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27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455</v>
      </c>
      <c r="E58480" s="2"/>
      <c r="F58480" s="2"/>
      <c r="G58480" s="2"/>
      <c r="H58480" s="2"/>
    </row>
    <row r="58481" spans="2:8">
      <c r="B58481" s="2" t="s">
        <v>58929</v>
      </c>
      <c r="C58481" s="2">
        <v>25</v>
      </c>
      <c r="D58481" s="2" t="s">
        <v>455</v>
      </c>
      <c r="E58481" s="2"/>
      <c r="F58481" s="2"/>
      <c r="G58481" s="2"/>
      <c r="H58481" s="2"/>
    </row>
    <row r="58482" spans="2:8">
      <c r="B58482" s="2" t="s">
        <v>58930</v>
      </c>
      <c r="C58482" s="2">
        <v>27</v>
      </c>
      <c r="D58482" s="2" t="s">
        <v>455</v>
      </c>
      <c r="E58482" s="2"/>
      <c r="F58482" s="2"/>
      <c r="G58482" s="2"/>
      <c r="H58482" s="2"/>
    </row>
    <row r="58483" spans="2:8">
      <c r="B58483" s="2" t="s">
        <v>58931</v>
      </c>
      <c r="C58483" s="2">
        <v>27</v>
      </c>
      <c r="D58483" s="2" t="s">
        <v>455</v>
      </c>
      <c r="E58483" s="2"/>
      <c r="F58483" s="2"/>
      <c r="G58483" s="2"/>
      <c r="H58483" s="2"/>
    </row>
    <row r="58484" spans="2:8">
      <c r="B58484" s="2" t="s">
        <v>58932</v>
      </c>
      <c r="C58484" s="2">
        <v>26</v>
      </c>
      <c r="D58484" s="2" t="s">
        <v>455</v>
      </c>
      <c r="E58484" s="2"/>
      <c r="F58484" s="2"/>
      <c r="G58484" s="2"/>
      <c r="H58484" s="2"/>
    </row>
    <row r="58485" spans="2:8">
      <c r="B58485" s="2" t="s">
        <v>58933</v>
      </c>
      <c r="C58485" s="2">
        <v>27</v>
      </c>
      <c r="D58485" s="2" t="s">
        <v>455</v>
      </c>
      <c r="E58485" s="2"/>
      <c r="F58485" s="2"/>
      <c r="G58485" s="2"/>
      <c r="H58485" s="2"/>
    </row>
    <row r="58486" spans="2:8">
      <c r="B58486" s="2" t="s">
        <v>58934</v>
      </c>
      <c r="C58486" s="2">
        <v>28</v>
      </c>
      <c r="D58486" s="2" t="s">
        <v>455</v>
      </c>
      <c r="E58486" s="2"/>
      <c r="F58486" s="2"/>
      <c r="G58486" s="2"/>
      <c r="H58486" s="2"/>
    </row>
    <row r="58487" spans="2:8">
      <c r="B58487" s="2" t="s">
        <v>58935</v>
      </c>
      <c r="C58487" s="2">
        <v>28</v>
      </c>
      <c r="D58487" s="2" t="s">
        <v>455</v>
      </c>
      <c r="E58487" s="2"/>
      <c r="F58487" s="2"/>
      <c r="G58487" s="2"/>
      <c r="H58487" s="2"/>
    </row>
    <row r="58488" spans="2:8">
      <c r="B58488" s="2" t="s">
        <v>58936</v>
      </c>
      <c r="C58488" s="2">
        <v>24</v>
      </c>
      <c r="D58488" s="2" t="s">
        <v>455</v>
      </c>
      <c r="E58488" s="2"/>
      <c r="F58488" s="2"/>
      <c r="G58488" s="2"/>
      <c r="H58488" s="2"/>
    </row>
    <row r="58489" spans="2:8">
      <c r="B58489" s="2" t="s">
        <v>58937</v>
      </c>
      <c r="C58489" s="2">
        <v>16</v>
      </c>
      <c r="D58489" s="2" t="s">
        <v>455</v>
      </c>
      <c r="E58489" s="2"/>
      <c r="F58489" s="2"/>
      <c r="G58489" s="2"/>
      <c r="H58489" s="2"/>
    </row>
    <row r="58490" spans="2:8">
      <c r="B58490" s="2" t="s">
        <v>58938</v>
      </c>
      <c r="C58490" s="2">
        <v>17</v>
      </c>
      <c r="D58490" s="2" t="s">
        <v>455</v>
      </c>
      <c r="E58490" s="2"/>
      <c r="F58490" s="2"/>
      <c r="G58490" s="2"/>
      <c r="H58490" s="2"/>
    </row>
    <row r="58491" spans="2:8">
      <c r="B58491" s="2" t="s">
        <v>58939</v>
      </c>
      <c r="C58491" s="2">
        <v>19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58940</v>
      </c>
      <c r="C58492" s="2">
        <v>24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27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58943</v>
      </c>
      <c r="C58495" s="2">
        <v>27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27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26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27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58948</v>
      </c>
      <c r="C58500" s="2">
        <v>28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58950</v>
      </c>
      <c r="C58502" s="2">
        <v>28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58951</v>
      </c>
      <c r="C58503" s="2">
        <v>27</v>
      </c>
      <c r="D58503" s="2" t="s">
        <v>455</v>
      </c>
      <c r="E58503" s="2"/>
      <c r="F58503" s="2"/>
      <c r="G58503" s="2"/>
      <c r="H58503" s="2"/>
    </row>
    <row r="58504" spans="2:8">
      <c r="B58504" s="2" t="s">
        <v>58952</v>
      </c>
      <c r="C58504" s="2">
        <v>27</v>
      </c>
      <c r="D58504" s="2" t="s">
        <v>455</v>
      </c>
      <c r="E58504" s="2"/>
      <c r="F58504" s="2"/>
      <c r="G58504" s="2"/>
      <c r="H58504" s="2"/>
    </row>
    <row r="58505" spans="2:8">
      <c r="B58505" s="2" t="s">
        <v>58953</v>
      </c>
      <c r="C58505" s="2">
        <v>26</v>
      </c>
      <c r="D58505" s="2" t="s">
        <v>455</v>
      </c>
      <c r="E58505" s="2"/>
      <c r="F58505" s="2"/>
      <c r="G58505" s="2"/>
      <c r="H58505" s="2"/>
    </row>
    <row r="58506" spans="2:8">
      <c r="B58506" s="2" t="s">
        <v>58954</v>
      </c>
      <c r="C58506" s="2">
        <v>23</v>
      </c>
      <c r="D58506" s="2" t="s">
        <v>455</v>
      </c>
      <c r="E58506" s="2"/>
      <c r="F58506" s="2"/>
      <c r="G58506" s="2"/>
      <c r="H58506" s="2"/>
    </row>
    <row r="58507" spans="2:8">
      <c r="B58507" s="2" t="s">
        <v>58955</v>
      </c>
      <c r="C58507" s="2">
        <v>21</v>
      </c>
      <c r="D58507" s="2" t="s">
        <v>455</v>
      </c>
      <c r="E58507" s="2"/>
      <c r="F58507" s="2"/>
      <c r="G58507" s="2"/>
      <c r="H58507" s="2"/>
    </row>
    <row r="58508" spans="2:8">
      <c r="B58508" s="2" t="s">
        <v>58956</v>
      </c>
      <c r="C58508" s="2">
        <v>19</v>
      </c>
      <c r="D58508" s="2" t="s">
        <v>455</v>
      </c>
      <c r="E58508" s="2"/>
      <c r="F58508" s="2"/>
      <c r="G58508" s="2"/>
      <c r="H58508" s="2"/>
    </row>
    <row r="58509" spans="2:8">
      <c r="B58509" s="2" t="s">
        <v>58957</v>
      </c>
      <c r="C58509" s="2">
        <v>21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30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30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31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32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31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28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25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18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24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28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28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24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22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23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25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24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36</v>
      </c>
      <c r="D58526" s="2" t="s">
        <v>455</v>
      </c>
      <c r="E58526" s="2"/>
      <c r="F58526" s="2"/>
      <c r="G58526" s="2"/>
      <c r="H58526" s="2"/>
    </row>
    <row r="58527" spans="2:8">
      <c r="B58527" s="2" t="s">
        <v>58975</v>
      </c>
      <c r="C58527" s="2">
        <v>36</v>
      </c>
      <c r="D58527" s="2" t="s">
        <v>455</v>
      </c>
      <c r="E58527" s="2"/>
      <c r="F58527" s="2"/>
      <c r="G58527" s="2"/>
      <c r="H58527" s="2"/>
    </row>
    <row r="58528" spans="2:8">
      <c r="B58528" s="2" t="s">
        <v>58976</v>
      </c>
      <c r="C58528" s="2">
        <v>36</v>
      </c>
      <c r="D58528" s="2" t="s">
        <v>455</v>
      </c>
      <c r="E58528" s="2"/>
      <c r="F58528" s="2"/>
      <c r="G58528" s="2"/>
      <c r="H58528" s="2"/>
    </row>
    <row r="58529" spans="2:8">
      <c r="B58529" s="2" t="s">
        <v>58977</v>
      </c>
      <c r="C58529" s="2">
        <v>36</v>
      </c>
      <c r="D58529" s="2" t="s">
        <v>455</v>
      </c>
      <c r="E58529" s="2"/>
      <c r="F58529" s="2"/>
      <c r="G58529" s="2"/>
      <c r="H58529" s="2"/>
    </row>
    <row r="58530" spans="2:8">
      <c r="B58530" s="2" t="s">
        <v>58978</v>
      </c>
      <c r="C58530" s="2">
        <v>36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58980</v>
      </c>
      <c r="C58532" s="2">
        <v>24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58981</v>
      </c>
      <c r="C58533" s="2">
        <v>23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58982</v>
      </c>
      <c r="C58534" s="2">
        <v>26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58983</v>
      </c>
      <c r="C58535" s="2">
        <v>28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58984</v>
      </c>
      <c r="C58536" s="2">
        <v>28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58985</v>
      </c>
      <c r="C58537" s="2">
        <v>29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58986</v>
      </c>
      <c r="C58538" s="2">
        <v>29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28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16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58990</v>
      </c>
      <c r="C58542" s="2">
        <v>18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58991</v>
      </c>
      <c r="C58543" s="2">
        <v>19</v>
      </c>
      <c r="D58543" s="2" t="s">
        <v>455</v>
      </c>
      <c r="E58543" s="2"/>
      <c r="F58543" s="2"/>
      <c r="G58543" s="2"/>
      <c r="H58543" s="2"/>
    </row>
    <row r="58544" spans="2:8">
      <c r="B58544" s="2" t="s">
        <v>58992</v>
      </c>
      <c r="C58544" s="2">
        <v>20</v>
      </c>
      <c r="D58544" s="2" t="s">
        <v>455</v>
      </c>
      <c r="E58544" s="2"/>
      <c r="F58544" s="2"/>
      <c r="G58544" s="2"/>
      <c r="H58544" s="2"/>
    </row>
    <row r="58545" spans="2:8">
      <c r="B58545" s="2" t="s">
        <v>58993</v>
      </c>
      <c r="C58545" s="2">
        <v>20</v>
      </c>
      <c r="D58545" s="2" t="s">
        <v>455</v>
      </c>
      <c r="E58545" s="2"/>
      <c r="F58545" s="2"/>
      <c r="G58545" s="2"/>
      <c r="H58545" s="2"/>
    </row>
    <row r="58546" spans="2:8">
      <c r="B58546" s="2" t="s">
        <v>58994</v>
      </c>
      <c r="C58546" s="2">
        <v>20</v>
      </c>
      <c r="D58546" s="2" t="s">
        <v>455</v>
      </c>
      <c r="E58546" s="2"/>
      <c r="F58546" s="2"/>
      <c r="G58546" s="2"/>
      <c r="H58546" s="2"/>
    </row>
    <row r="58547" spans="2:8">
      <c r="B58547" s="2" t="s">
        <v>58995</v>
      </c>
      <c r="C58547" s="2">
        <v>20</v>
      </c>
      <c r="D58547" s="2" t="s">
        <v>455</v>
      </c>
      <c r="E58547" s="2"/>
      <c r="F58547" s="2"/>
      <c r="G58547" s="2"/>
      <c r="H58547" s="2"/>
    </row>
    <row r="58548" spans="2:8">
      <c r="B58548" s="2" t="s">
        <v>58996</v>
      </c>
      <c r="C58548" s="2">
        <v>19</v>
      </c>
      <c r="D58548" s="2" t="s">
        <v>455</v>
      </c>
      <c r="E58548" s="2"/>
      <c r="F58548" s="2"/>
      <c r="G58548" s="2"/>
      <c r="H58548" s="2"/>
    </row>
    <row r="58549" spans="2:8">
      <c r="B58549" s="2" t="s">
        <v>58997</v>
      </c>
      <c r="C58549" s="2">
        <v>19</v>
      </c>
      <c r="D58549" s="2" t="s">
        <v>455</v>
      </c>
      <c r="E58549" s="2"/>
      <c r="F58549" s="2"/>
      <c r="G58549" s="2"/>
      <c r="H58549" s="2"/>
    </row>
    <row r="58550" spans="2:8">
      <c r="B58550" s="2" t="s">
        <v>58998</v>
      </c>
      <c r="C58550" s="2">
        <v>19</v>
      </c>
      <c r="D58550" s="2" t="s">
        <v>455</v>
      </c>
      <c r="E58550" s="2"/>
      <c r="F58550" s="2"/>
      <c r="G58550" s="2"/>
      <c r="H58550" s="2"/>
    </row>
    <row r="58551" spans="2:8">
      <c r="B58551" s="2" t="s">
        <v>58999</v>
      </c>
      <c r="C58551" s="2">
        <v>19</v>
      </c>
      <c r="D58551" s="2" t="s">
        <v>455</v>
      </c>
      <c r="E58551" s="2"/>
      <c r="F58551" s="2"/>
      <c r="G58551" s="2"/>
      <c r="H58551" s="2"/>
    </row>
    <row r="58552" spans="2:8">
      <c r="B58552" s="2" t="s">
        <v>59000</v>
      </c>
      <c r="C58552" s="2">
        <v>18</v>
      </c>
      <c r="D58552" s="2" t="s">
        <v>455</v>
      </c>
      <c r="E58552" s="2"/>
      <c r="F58552" s="2"/>
      <c r="G58552" s="2"/>
      <c r="H58552" s="2"/>
    </row>
    <row r="58553" spans="2:8">
      <c r="B58553" s="2" t="s">
        <v>59001</v>
      </c>
      <c r="C58553" s="2">
        <v>17</v>
      </c>
      <c r="D58553" s="2" t="s">
        <v>455</v>
      </c>
      <c r="E58553" s="2"/>
      <c r="F58553" s="2"/>
      <c r="G58553" s="2"/>
      <c r="H58553" s="2"/>
    </row>
    <row r="58554" spans="2:8">
      <c r="B58554" s="2" t="s">
        <v>59002</v>
      </c>
      <c r="C58554" s="2">
        <v>20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21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22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24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25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26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26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21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26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28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31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34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34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31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26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34</v>
      </c>
      <c r="D58571" s="2" t="s">
        <v>455</v>
      </c>
      <c r="E58571" s="2"/>
      <c r="F58571" s="2"/>
      <c r="G58571" s="2"/>
      <c r="H58571" s="2"/>
    </row>
    <row r="58572" spans="2:8">
      <c r="B58572" s="2" t="s">
        <v>59020</v>
      </c>
      <c r="C58572" s="2">
        <v>35</v>
      </c>
      <c r="D58572" s="2" t="s">
        <v>455</v>
      </c>
      <c r="E58572" s="2"/>
      <c r="F58572" s="2"/>
      <c r="G58572" s="2"/>
      <c r="H58572" s="2"/>
    </row>
    <row r="58573" spans="2:8">
      <c r="B58573" s="2" t="s">
        <v>59021</v>
      </c>
      <c r="C58573" s="2">
        <v>36</v>
      </c>
      <c r="D58573" s="2" t="s">
        <v>455</v>
      </c>
      <c r="E58573" s="2"/>
      <c r="F58573" s="2"/>
      <c r="G58573" s="2"/>
      <c r="H58573" s="2"/>
    </row>
    <row r="58574" spans="2:8">
      <c r="B58574" s="2" t="s">
        <v>59022</v>
      </c>
      <c r="C58574" s="2">
        <v>34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59023</v>
      </c>
      <c r="C58575" s="2">
        <v>34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59024</v>
      </c>
      <c r="C58576" s="2">
        <v>29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59025</v>
      </c>
      <c r="C58577" s="2">
        <v>29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59027</v>
      </c>
      <c r="C58579" s="2">
        <v>28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59028</v>
      </c>
      <c r="C58580" s="2">
        <v>17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59029</v>
      </c>
      <c r="C58581" s="2">
        <v>23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25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28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28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27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19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22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26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27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27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27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28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25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22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22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24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24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35</v>
      </c>
      <c r="D58600" s="2" t="s">
        <v>455</v>
      </c>
      <c r="E58600" s="2"/>
      <c r="F58600" s="2"/>
      <c r="G58600" s="2"/>
      <c r="H58600" s="2"/>
    </row>
    <row r="58601" spans="2:8">
      <c r="B58601" s="2" t="s">
        <v>59049</v>
      </c>
      <c r="C58601" s="2">
        <v>35</v>
      </c>
      <c r="D58601" s="2" t="s">
        <v>455</v>
      </c>
      <c r="E58601" s="2"/>
      <c r="F58601" s="2"/>
      <c r="G58601" s="2"/>
      <c r="H58601" s="2"/>
    </row>
    <row r="58602" spans="2:8">
      <c r="B58602" s="2" t="s">
        <v>59050</v>
      </c>
      <c r="C58602" s="2">
        <v>35</v>
      </c>
      <c r="D58602" s="2" t="s">
        <v>455</v>
      </c>
      <c r="E58602" s="2"/>
      <c r="F58602" s="2"/>
      <c r="G58602" s="2"/>
      <c r="H58602" s="2"/>
    </row>
    <row r="58603" spans="2:8">
      <c r="B58603" s="2" t="s">
        <v>59051</v>
      </c>
      <c r="C58603" s="2">
        <v>35</v>
      </c>
      <c r="D58603" s="2" t="s">
        <v>455</v>
      </c>
      <c r="E58603" s="2"/>
      <c r="F58603" s="2"/>
      <c r="G58603" s="2"/>
      <c r="H58603" s="2"/>
    </row>
    <row r="58604" spans="2:8">
      <c r="B58604" s="2" t="s">
        <v>59052</v>
      </c>
      <c r="C58604" s="2">
        <v>36</v>
      </c>
      <c r="D58604" s="2" t="s">
        <v>455</v>
      </c>
      <c r="E58604" s="2"/>
      <c r="F58604" s="2"/>
      <c r="G58604" s="2"/>
      <c r="H58604" s="2"/>
    </row>
    <row r="58605" spans="2:8">
      <c r="B58605" s="2" t="s">
        <v>59053</v>
      </c>
      <c r="C58605" s="2">
        <v>33</v>
      </c>
      <c r="D58605" s="2" t="s">
        <v>455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455</v>
      </c>
      <c r="E58606" s="2"/>
      <c r="F58606" s="2"/>
      <c r="G58606" s="2"/>
      <c r="H58606" s="2"/>
    </row>
    <row r="58607" spans="2:8">
      <c r="B58607" s="2" t="s">
        <v>59055</v>
      </c>
      <c r="C58607" s="2">
        <v>24</v>
      </c>
      <c r="D58607" s="2" t="s">
        <v>455</v>
      </c>
      <c r="E58607" s="2"/>
      <c r="F58607" s="2"/>
      <c r="G58607" s="2"/>
      <c r="H58607" s="2"/>
    </row>
    <row r="58608" spans="2:8">
      <c r="B58608" s="2" t="s">
        <v>59056</v>
      </c>
      <c r="C58608" s="2">
        <v>24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29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35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35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34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34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23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23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23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23</v>
      </c>
      <c r="D58621" s="2" t="s">
        <v>455</v>
      </c>
      <c r="E58621" s="2"/>
      <c r="F58621" s="2"/>
      <c r="G58621" s="2"/>
      <c r="H58621" s="2"/>
    </row>
    <row r="58622" spans="2:8">
      <c r="B58622" s="2" t="s">
        <v>59070</v>
      </c>
      <c r="C58622" s="2">
        <v>25</v>
      </c>
      <c r="D58622" s="2" t="s">
        <v>455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455</v>
      </c>
      <c r="E58623" s="2"/>
      <c r="F58623" s="2"/>
      <c r="G58623" s="2"/>
      <c r="H58623" s="2"/>
    </row>
    <row r="58624" spans="2:8">
      <c r="B58624" s="2" t="s">
        <v>59072</v>
      </c>
      <c r="C58624" s="2">
        <v>24</v>
      </c>
      <c r="D58624" s="2" t="s">
        <v>455</v>
      </c>
      <c r="E58624" s="2"/>
      <c r="F58624" s="2"/>
      <c r="G58624" s="2"/>
      <c r="H58624" s="2"/>
    </row>
    <row r="58625" spans="2:8">
      <c r="B58625" s="2" t="s">
        <v>59073</v>
      </c>
      <c r="C58625" s="2">
        <v>23</v>
      </c>
      <c r="D58625" s="2" t="s">
        <v>455</v>
      </c>
      <c r="E58625" s="2"/>
      <c r="F58625" s="2"/>
      <c r="G58625" s="2"/>
      <c r="H58625" s="2"/>
    </row>
    <row r="58626" spans="2:8">
      <c r="B58626" s="2" t="s">
        <v>59074</v>
      </c>
      <c r="C58626" s="2">
        <v>21</v>
      </c>
      <c r="D58626" s="2" t="s">
        <v>455</v>
      </c>
      <c r="E58626" s="2"/>
      <c r="F58626" s="2"/>
      <c r="G58626" s="2"/>
      <c r="H58626" s="2"/>
    </row>
    <row r="58627" spans="2:8">
      <c r="B58627" s="2" t="s">
        <v>59075</v>
      </c>
      <c r="C58627" s="2">
        <v>21</v>
      </c>
      <c r="D58627" s="2" t="s">
        <v>455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455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455</v>
      </c>
      <c r="E58629" s="2"/>
      <c r="F58629" s="2"/>
      <c r="G58629" s="2"/>
      <c r="H58629" s="2"/>
    </row>
    <row r="58630" spans="2:8">
      <c r="B58630" s="2" t="s">
        <v>59078</v>
      </c>
      <c r="C58630" s="2">
        <v>19</v>
      </c>
      <c r="D58630" s="2" t="s">
        <v>455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455</v>
      </c>
      <c r="E58631" s="2"/>
      <c r="F58631" s="2"/>
      <c r="G58631" s="2"/>
      <c r="H58631" s="2"/>
    </row>
    <row r="58632" spans="2:8">
      <c r="B58632" s="2" t="s">
        <v>59080</v>
      </c>
      <c r="C58632" s="2">
        <v>11</v>
      </c>
      <c r="D58632" s="2" t="s">
        <v>455</v>
      </c>
      <c r="E58632" s="2"/>
      <c r="F58632" s="2"/>
      <c r="G58632" s="2"/>
      <c r="H58632" s="2"/>
    </row>
    <row r="58633" spans="2:8">
      <c r="B58633" s="2" t="s">
        <v>59081</v>
      </c>
      <c r="C58633" s="2">
        <v>26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32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35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37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35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33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33</v>
      </c>
      <c r="D58639" s="2" t="s">
        <v>455</v>
      </c>
      <c r="E58639" s="2"/>
      <c r="F58639" s="2"/>
      <c r="G58639" s="2"/>
      <c r="H58639" s="2"/>
    </row>
    <row r="58640" spans="2:8">
      <c r="B58640" s="2" t="s">
        <v>59088</v>
      </c>
      <c r="C58640" s="2">
        <v>35</v>
      </c>
      <c r="D58640" s="2" t="s">
        <v>455</v>
      </c>
      <c r="E58640" s="2"/>
      <c r="F58640" s="2"/>
      <c r="G58640" s="2"/>
      <c r="H58640" s="2"/>
    </row>
    <row r="58641" spans="2:8">
      <c r="B58641" s="2" t="s">
        <v>59089</v>
      </c>
      <c r="C58641" s="2">
        <v>35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59090</v>
      </c>
      <c r="C58642" s="2">
        <v>35</v>
      </c>
      <c r="D58642" s="2" t="s">
        <v>455</v>
      </c>
      <c r="E58642" s="2"/>
      <c r="F58642" s="2"/>
      <c r="G58642" s="2"/>
      <c r="H58642" s="2"/>
    </row>
    <row r="58643" spans="2:8">
      <c r="B58643" s="2" t="s">
        <v>59091</v>
      </c>
      <c r="C58643" s="2">
        <v>35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59092</v>
      </c>
      <c r="C58644" s="2">
        <v>33</v>
      </c>
      <c r="D58644" s="2" t="s">
        <v>455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455</v>
      </c>
      <c r="E58645" s="2"/>
      <c r="F58645" s="2"/>
      <c r="G58645" s="2"/>
      <c r="H58645" s="2"/>
    </row>
    <row r="58646" spans="2:8">
      <c r="B58646" s="2" t="s">
        <v>59094</v>
      </c>
      <c r="C58646" s="2">
        <v>22</v>
      </c>
      <c r="D58646" s="2" t="s">
        <v>455</v>
      </c>
      <c r="E58646" s="2"/>
      <c r="F58646" s="2"/>
      <c r="G58646" s="2"/>
      <c r="H58646" s="2"/>
    </row>
    <row r="58647" spans="2:8">
      <c r="B58647" s="2" t="s">
        <v>59095</v>
      </c>
      <c r="C58647" s="2">
        <v>26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28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59097</v>
      </c>
      <c r="C58649" s="2">
        <v>30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59098</v>
      </c>
      <c r="C58650" s="2">
        <v>29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59099</v>
      </c>
      <c r="C58651" s="2">
        <v>28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59100</v>
      </c>
      <c r="C58652" s="2">
        <v>29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31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30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31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59105</v>
      </c>
      <c r="C58657" s="2">
        <v>36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59106</v>
      </c>
      <c r="C58658" s="2">
        <v>35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59107</v>
      </c>
      <c r="C58659" s="2">
        <v>32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59108</v>
      </c>
      <c r="C58660" s="2">
        <v>32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33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27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28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20</v>
      </c>
      <c r="D58666" s="2" t="s">
        <v>455</v>
      </c>
      <c r="E58666" s="2"/>
      <c r="F58666" s="2"/>
      <c r="G58666" s="2"/>
      <c r="H58666" s="2"/>
    </row>
    <row r="58667" spans="2:8">
      <c r="B58667" s="2" t="s">
        <v>59115</v>
      </c>
      <c r="C58667" s="2">
        <v>20</v>
      </c>
      <c r="D58667" s="2" t="s">
        <v>455</v>
      </c>
      <c r="E58667" s="2"/>
      <c r="F58667" s="2"/>
      <c r="G58667" s="2"/>
      <c r="H58667" s="2"/>
    </row>
    <row r="58668" spans="2:8">
      <c r="B58668" s="2" t="s">
        <v>59116</v>
      </c>
      <c r="C58668" s="2">
        <v>21</v>
      </c>
      <c r="D58668" s="2" t="s">
        <v>455</v>
      </c>
      <c r="E58668" s="2"/>
      <c r="F58668" s="2"/>
      <c r="G58668" s="2"/>
      <c r="H58668" s="2"/>
    </row>
    <row r="58669" spans="2:8">
      <c r="B58669" s="2" t="s">
        <v>59117</v>
      </c>
      <c r="C58669" s="2">
        <v>22</v>
      </c>
      <c r="D58669" s="2" t="s">
        <v>455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59119</v>
      </c>
      <c r="C58671" s="2">
        <v>22</v>
      </c>
      <c r="D58671" s="2" t="s">
        <v>455</v>
      </c>
      <c r="E58671" s="2"/>
      <c r="F58671" s="2"/>
      <c r="G58671" s="2"/>
      <c r="H58671" s="2"/>
    </row>
    <row r="58672" spans="2:8">
      <c r="B58672" s="2" t="s">
        <v>59120</v>
      </c>
      <c r="C58672" s="2">
        <v>20</v>
      </c>
      <c r="D58672" s="2" t="s">
        <v>455</v>
      </c>
      <c r="E58672" s="2"/>
      <c r="F58672" s="2"/>
      <c r="G58672" s="2"/>
      <c r="H58672" s="2"/>
    </row>
    <row r="58673" spans="2:8">
      <c r="B58673" s="2" t="s">
        <v>59121</v>
      </c>
      <c r="C58673" s="2">
        <v>21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59123</v>
      </c>
      <c r="C58675" s="2">
        <v>33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59124</v>
      </c>
      <c r="C58676" s="2">
        <v>35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59125</v>
      </c>
      <c r="C58677" s="2">
        <v>36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59126</v>
      </c>
      <c r="C58678" s="2">
        <v>37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59127</v>
      </c>
      <c r="C58679" s="2">
        <v>36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59128</v>
      </c>
      <c r="C58680" s="2">
        <v>31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23</v>
      </c>
      <c r="D58681" s="2" t="s">
        <v>455</v>
      </c>
      <c r="E58681" s="2"/>
      <c r="F58681" s="2"/>
      <c r="G58681" s="2"/>
      <c r="H58681" s="2"/>
    </row>
    <row r="58682" spans="2:8">
      <c r="B58682" s="2" t="s">
        <v>59130</v>
      </c>
      <c r="C58682" s="2">
        <v>25</v>
      </c>
      <c r="D58682" s="2" t="s">
        <v>455</v>
      </c>
      <c r="E58682" s="2"/>
      <c r="F58682" s="2"/>
      <c r="G58682" s="2"/>
      <c r="H58682" s="2"/>
    </row>
    <row r="58683" spans="2:8">
      <c r="B58683" s="2" t="s">
        <v>59131</v>
      </c>
      <c r="C58683" s="2">
        <v>25</v>
      </c>
      <c r="D58683" s="2" t="s">
        <v>455</v>
      </c>
      <c r="E58683" s="2"/>
      <c r="F58683" s="2"/>
      <c r="G58683" s="2"/>
      <c r="H58683" s="2"/>
    </row>
    <row r="58684" spans="2:8">
      <c r="B58684" s="2" t="s">
        <v>59132</v>
      </c>
      <c r="C58684" s="2">
        <v>23</v>
      </c>
      <c r="D58684" s="2" t="s">
        <v>455</v>
      </c>
      <c r="E58684" s="2"/>
      <c r="F58684" s="2"/>
      <c r="G58684" s="2"/>
      <c r="H58684" s="2"/>
    </row>
    <row r="58685" spans="2:8">
      <c r="B58685" s="2" t="s">
        <v>59133</v>
      </c>
      <c r="C58685" s="2">
        <v>21</v>
      </c>
      <c r="D58685" s="2" t="s">
        <v>455</v>
      </c>
      <c r="E58685" s="2"/>
      <c r="F58685" s="2"/>
      <c r="G58685" s="2"/>
      <c r="H58685" s="2"/>
    </row>
    <row r="58686" spans="2:8">
      <c r="B58686" s="2" t="s">
        <v>59134</v>
      </c>
      <c r="C58686" s="2">
        <v>14</v>
      </c>
      <c r="D58686" s="2" t="s">
        <v>455</v>
      </c>
      <c r="E58686" s="2"/>
      <c r="F58686" s="2"/>
      <c r="G58686" s="2"/>
      <c r="H58686" s="2"/>
    </row>
    <row r="58687" spans="2:8">
      <c r="B58687" s="2" t="s">
        <v>59135</v>
      </c>
      <c r="C58687" s="2">
        <v>7</v>
      </c>
      <c r="D58687" s="2" t="s">
        <v>455</v>
      </c>
      <c r="E58687" s="2"/>
      <c r="F58687" s="2"/>
      <c r="G58687" s="2"/>
      <c r="H58687" s="2"/>
    </row>
    <row r="58688" spans="2:8">
      <c r="B58688" s="2" t="s">
        <v>59136</v>
      </c>
      <c r="C58688" s="2">
        <v>26</v>
      </c>
      <c r="D58688" s="2" t="s">
        <v>455</v>
      </c>
      <c r="E58688" s="2"/>
      <c r="F58688" s="2"/>
      <c r="G58688" s="2"/>
      <c r="H58688" s="2"/>
    </row>
    <row r="58689" spans="2:8">
      <c r="B58689" s="2" t="s">
        <v>59137</v>
      </c>
      <c r="C58689" s="2">
        <v>27</v>
      </c>
      <c r="D58689" s="2" t="s">
        <v>455</v>
      </c>
      <c r="E58689" s="2"/>
      <c r="F58689" s="2"/>
      <c r="G58689" s="2"/>
      <c r="H58689" s="2"/>
    </row>
    <row r="58690" spans="2:8">
      <c r="B58690" s="2" t="s">
        <v>59138</v>
      </c>
      <c r="C58690" s="2">
        <v>27</v>
      </c>
      <c r="D58690" s="2" t="s">
        <v>455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455</v>
      </c>
      <c r="E58691" s="2"/>
      <c r="F58691" s="2"/>
      <c r="G58691" s="2"/>
      <c r="H58691" s="2"/>
    </row>
    <row r="58692" spans="2:8">
      <c r="B58692" s="2" t="s">
        <v>59140</v>
      </c>
      <c r="C58692" s="2">
        <v>25</v>
      </c>
      <c r="D58692" s="2" t="s">
        <v>455</v>
      </c>
      <c r="E58692" s="2"/>
      <c r="F58692" s="2"/>
      <c r="G58692" s="2"/>
      <c r="H58692" s="2"/>
    </row>
    <row r="58693" spans="2:8">
      <c r="B58693" s="2" t="s">
        <v>59141</v>
      </c>
      <c r="C58693" s="2">
        <v>24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59142</v>
      </c>
      <c r="C58694" s="2">
        <v>23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59143</v>
      </c>
      <c r="C58695" s="2">
        <v>18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23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23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24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28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29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30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31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16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36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37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37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36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32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5</v>
      </c>
      <c r="D58711" s="2" t="s">
        <v>455</v>
      </c>
      <c r="E58711" s="2"/>
      <c r="F58711" s="2"/>
      <c r="G58711" s="2"/>
      <c r="H58711" s="2"/>
    </row>
    <row r="58712" spans="2:8">
      <c r="B58712" s="2" t="s">
        <v>59160</v>
      </c>
      <c r="C58712" s="2">
        <v>26</v>
      </c>
      <c r="D58712" s="2" t="s">
        <v>455</v>
      </c>
      <c r="E58712" s="2"/>
      <c r="F58712" s="2"/>
      <c r="G58712" s="2"/>
      <c r="H58712" s="2"/>
    </row>
    <row r="58713" spans="2:8">
      <c r="B58713" s="2" t="s">
        <v>59161</v>
      </c>
      <c r="C58713" s="2">
        <v>28</v>
      </c>
      <c r="D58713" s="2" t="s">
        <v>455</v>
      </c>
      <c r="E58713" s="2"/>
      <c r="F58713" s="2"/>
      <c r="G58713" s="2"/>
      <c r="H58713" s="2"/>
    </row>
    <row r="58714" spans="2:8">
      <c r="B58714" s="2" t="s">
        <v>59162</v>
      </c>
      <c r="C58714" s="2">
        <v>29</v>
      </c>
      <c r="D58714" s="2" t="s">
        <v>455</v>
      </c>
      <c r="E58714" s="2"/>
      <c r="F58714" s="2"/>
      <c r="G58714" s="2"/>
      <c r="H58714" s="2"/>
    </row>
    <row r="58715" spans="2:8">
      <c r="B58715" s="2" t="s">
        <v>59163</v>
      </c>
      <c r="C58715" s="2">
        <v>29</v>
      </c>
      <c r="D58715" s="2" t="s">
        <v>455</v>
      </c>
      <c r="E58715" s="2"/>
      <c r="F58715" s="2"/>
      <c r="G58715" s="2"/>
      <c r="H58715" s="2"/>
    </row>
    <row r="58716" spans="2:8">
      <c r="B58716" s="2" t="s">
        <v>59164</v>
      </c>
      <c r="C58716" s="2">
        <v>30</v>
      </c>
      <c r="D58716" s="2" t="s">
        <v>455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59166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59167</v>
      </c>
      <c r="C58719" s="2">
        <v>28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59168</v>
      </c>
      <c r="C58720" s="2">
        <v>29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59169</v>
      </c>
      <c r="C58721" s="2">
        <v>29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29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28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25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24</v>
      </c>
      <c r="D58725" s="2" t="s">
        <v>455</v>
      </c>
      <c r="E58725" s="2"/>
      <c r="F58725" s="2"/>
      <c r="G58725" s="2"/>
      <c r="H58725" s="2"/>
    </row>
    <row r="58726" spans="2:8">
      <c r="B58726" s="2" t="s">
        <v>59174</v>
      </c>
      <c r="C58726" s="2">
        <v>26</v>
      </c>
      <c r="D58726" s="2" t="s">
        <v>455</v>
      </c>
      <c r="E58726" s="2"/>
      <c r="F58726" s="2"/>
      <c r="G58726" s="2"/>
      <c r="H58726" s="2"/>
    </row>
    <row r="58727" spans="2:8">
      <c r="B58727" s="2" t="s">
        <v>59175</v>
      </c>
      <c r="C58727" s="2">
        <v>28</v>
      </c>
      <c r="D58727" s="2" t="s">
        <v>455</v>
      </c>
      <c r="E58727" s="2"/>
      <c r="F58727" s="2"/>
      <c r="G58727" s="2"/>
      <c r="H58727" s="2"/>
    </row>
    <row r="58728" spans="2:8">
      <c r="B58728" s="2" t="s">
        <v>59176</v>
      </c>
      <c r="C58728" s="2">
        <v>28</v>
      </c>
      <c r="D58728" s="2" t="s">
        <v>455</v>
      </c>
      <c r="E58728" s="2"/>
      <c r="F58728" s="2"/>
      <c r="G58728" s="2"/>
      <c r="H58728" s="2"/>
    </row>
    <row r="58729" spans="2:8">
      <c r="B58729" s="2" t="s">
        <v>59177</v>
      </c>
      <c r="C58729" s="2">
        <v>29</v>
      </c>
      <c r="D58729" s="2" t="s">
        <v>455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59179</v>
      </c>
      <c r="C58731" s="2">
        <v>28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59180</v>
      </c>
      <c r="C58732" s="2">
        <v>27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59181</v>
      </c>
      <c r="C58733" s="2">
        <v>25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59182</v>
      </c>
      <c r="C58734" s="2">
        <v>21</v>
      </c>
      <c r="D58734" s="2" t="s">
        <v>455</v>
      </c>
      <c r="E58734" s="2"/>
      <c r="F58734" s="2"/>
      <c r="G58734" s="2"/>
      <c r="H58734" s="2"/>
    </row>
    <row r="58735" spans="2:8">
      <c r="B58735" s="2" t="s">
        <v>59183</v>
      </c>
      <c r="C58735" s="2">
        <v>20</v>
      </c>
      <c r="D58735" s="2" t="s">
        <v>455</v>
      </c>
      <c r="E58735" s="2"/>
      <c r="F58735" s="2"/>
      <c r="G58735" s="2"/>
      <c r="H58735" s="2"/>
    </row>
    <row r="58736" spans="2:8">
      <c r="B58736" s="2" t="s">
        <v>59184</v>
      </c>
      <c r="C58736" s="2">
        <v>19</v>
      </c>
      <c r="D58736" s="2" t="s">
        <v>455</v>
      </c>
      <c r="E58736" s="2"/>
      <c r="F58736" s="2"/>
      <c r="G58736" s="2"/>
      <c r="H58736" s="2"/>
    </row>
    <row r="58737" spans="2:8">
      <c r="B58737" s="2" t="s">
        <v>59185</v>
      </c>
      <c r="C58737" s="2">
        <v>20</v>
      </c>
      <c r="D58737" s="2" t="s">
        <v>455</v>
      </c>
      <c r="E58737" s="2"/>
      <c r="F58737" s="2"/>
      <c r="G58737" s="2"/>
      <c r="H58737" s="2"/>
    </row>
    <row r="58738" spans="2:8">
      <c r="B58738" s="2" t="s">
        <v>59186</v>
      </c>
      <c r="C58738" s="2">
        <v>22</v>
      </c>
      <c r="D58738" s="2" t="s">
        <v>455</v>
      </c>
      <c r="E58738" s="2"/>
      <c r="F58738" s="2"/>
      <c r="G58738" s="2"/>
      <c r="H58738" s="2"/>
    </row>
    <row r="58739" spans="2:8">
      <c r="B58739" s="2" t="s">
        <v>59187</v>
      </c>
      <c r="C58739" s="2">
        <v>20</v>
      </c>
      <c r="D58739" s="2" t="s">
        <v>455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59189</v>
      </c>
      <c r="C58741" s="2">
        <v>22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59190</v>
      </c>
      <c r="C58742" s="2">
        <v>22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59191</v>
      </c>
      <c r="C58743" s="2">
        <v>22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59192</v>
      </c>
      <c r="C58744" s="2">
        <v>19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59193</v>
      </c>
      <c r="C58745" s="2">
        <v>5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59194</v>
      </c>
      <c r="C58746" s="2">
        <v>5</v>
      </c>
      <c r="D58746" s="2" t="s">
        <v>455</v>
      </c>
      <c r="E58746" s="2"/>
      <c r="F58746" s="2"/>
      <c r="G58746" s="2"/>
      <c r="H58746" s="2"/>
    </row>
    <row r="58747" spans="2:8">
      <c r="B58747" s="2" t="s">
        <v>59195</v>
      </c>
      <c r="C58747" s="2">
        <v>26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26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21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21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23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28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27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28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59204</v>
      </c>
      <c r="C58756" s="2">
        <v>33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59205</v>
      </c>
      <c r="C58757" s="2">
        <v>38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59206</v>
      </c>
      <c r="C58758" s="2">
        <v>38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38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34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21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27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30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29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32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28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30</v>
      </c>
      <c r="D58769" s="2" t="s">
        <v>455</v>
      </c>
      <c r="E58769" s="2"/>
      <c r="F58769" s="2"/>
      <c r="G58769" s="2"/>
      <c r="H58769" s="2"/>
    </row>
    <row r="58770" spans="2:8">
      <c r="B58770" s="2" t="s">
        <v>59218</v>
      </c>
      <c r="C58770" s="2">
        <v>30</v>
      </c>
      <c r="D58770" s="2" t="s">
        <v>455</v>
      </c>
      <c r="E58770" s="2"/>
      <c r="F58770" s="2"/>
      <c r="G58770" s="2"/>
      <c r="H58770" s="2"/>
    </row>
    <row r="58771" spans="2:8">
      <c r="B58771" s="2" t="s">
        <v>59219</v>
      </c>
      <c r="C58771" s="2">
        <v>29</v>
      </c>
      <c r="D58771" s="2" t="s">
        <v>455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455</v>
      </c>
      <c r="E58772" s="2"/>
      <c r="F58772" s="2"/>
      <c r="G58772" s="2"/>
      <c r="H58772" s="2"/>
    </row>
    <row r="58773" spans="2:8">
      <c r="B58773" s="2" t="s">
        <v>59221</v>
      </c>
      <c r="C58773" s="2">
        <v>26</v>
      </c>
      <c r="D58773" s="2" t="s">
        <v>455</v>
      </c>
      <c r="E58773" s="2"/>
      <c r="F58773" s="2"/>
      <c r="G58773" s="2"/>
      <c r="H58773" s="2"/>
    </row>
    <row r="58774" spans="2:8">
      <c r="B58774" s="2" t="s">
        <v>59222</v>
      </c>
      <c r="C58774" s="2">
        <v>26</v>
      </c>
      <c r="D58774" s="2" t="s">
        <v>455</v>
      </c>
      <c r="E58774" s="2"/>
      <c r="F58774" s="2"/>
      <c r="G58774" s="2"/>
      <c r="H58774" s="2"/>
    </row>
    <row r="58775" spans="2:8">
      <c r="B58775" s="2" t="s">
        <v>59223</v>
      </c>
      <c r="C58775" s="2">
        <v>25</v>
      </c>
      <c r="D58775" s="2" t="s">
        <v>455</v>
      </c>
      <c r="E58775" s="2"/>
      <c r="F58775" s="2"/>
      <c r="G58775" s="2"/>
      <c r="H58775" s="2"/>
    </row>
    <row r="58776" spans="2:8">
      <c r="B58776" s="2" t="s">
        <v>59224</v>
      </c>
      <c r="C58776" s="2">
        <v>23</v>
      </c>
      <c r="D58776" s="2" t="s">
        <v>455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455</v>
      </c>
      <c r="E58777" s="2"/>
      <c r="F58777" s="2"/>
      <c r="G58777" s="2"/>
      <c r="H58777" s="2"/>
    </row>
    <row r="58778" spans="2:8">
      <c r="B58778" s="2" t="s">
        <v>59226</v>
      </c>
      <c r="C58778" s="2">
        <v>17</v>
      </c>
      <c r="D58778" s="2" t="s">
        <v>455</v>
      </c>
      <c r="E58778" s="2"/>
      <c r="F58778" s="2"/>
      <c r="G58778" s="2"/>
      <c r="H58778" s="2"/>
    </row>
    <row r="58779" spans="2:8">
      <c r="B58779" s="2" t="s">
        <v>59227</v>
      </c>
      <c r="C58779" s="2">
        <v>28</v>
      </c>
      <c r="D58779" s="2" t="s">
        <v>455</v>
      </c>
      <c r="E58779" s="2"/>
      <c r="F58779" s="2"/>
      <c r="G58779" s="2"/>
      <c r="H58779" s="2"/>
    </row>
    <row r="58780" spans="2:8">
      <c r="B58780" s="2" t="s">
        <v>59228</v>
      </c>
      <c r="C58780" s="2">
        <v>29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59229</v>
      </c>
      <c r="C58781" s="2">
        <v>30</v>
      </c>
      <c r="D58781" s="2" t="s">
        <v>455</v>
      </c>
      <c r="E58781" s="2"/>
      <c r="F58781" s="2"/>
      <c r="G58781" s="2"/>
      <c r="H58781" s="2"/>
    </row>
    <row r="58782" spans="2:8">
      <c r="B58782" s="2" t="s">
        <v>59230</v>
      </c>
      <c r="C58782" s="2">
        <v>29</v>
      </c>
      <c r="D58782" s="2" t="s">
        <v>455</v>
      </c>
      <c r="E58782" s="2"/>
      <c r="F58782" s="2"/>
      <c r="G58782" s="2"/>
      <c r="H58782" s="2"/>
    </row>
    <row r="58783" spans="2:8">
      <c r="B58783" s="2" t="s">
        <v>59231</v>
      </c>
      <c r="C58783" s="2">
        <v>27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59232</v>
      </c>
      <c r="C58784" s="2">
        <v>27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59233</v>
      </c>
      <c r="C58785" s="2">
        <v>25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59234</v>
      </c>
      <c r="C58786" s="2">
        <v>21</v>
      </c>
      <c r="D58786" s="2" t="s">
        <v>455</v>
      </c>
      <c r="E58786" s="2"/>
      <c r="F58786" s="2"/>
      <c r="G58786" s="2"/>
      <c r="H58786" s="2"/>
    </row>
    <row r="58787" spans="2:8">
      <c r="B58787" s="2" t="s">
        <v>59235</v>
      </c>
      <c r="C58787" s="2">
        <v>19</v>
      </c>
      <c r="D58787" s="2" t="s">
        <v>455</v>
      </c>
      <c r="E58787" s="2"/>
      <c r="F58787" s="2"/>
      <c r="G58787" s="2"/>
      <c r="H58787" s="2"/>
    </row>
    <row r="58788" spans="2:8">
      <c r="B58788" s="2" t="s">
        <v>59236</v>
      </c>
      <c r="C58788" s="2">
        <v>19</v>
      </c>
      <c r="D58788" s="2" t="s">
        <v>455</v>
      </c>
      <c r="E58788" s="2"/>
      <c r="F58788" s="2"/>
      <c r="G58788" s="2"/>
      <c r="H58788" s="2"/>
    </row>
    <row r="58789" spans="2:8">
      <c r="B58789" s="2" t="s">
        <v>59237</v>
      </c>
      <c r="C58789" s="2">
        <v>34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59238</v>
      </c>
      <c r="C58790" s="2">
        <v>32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59239</v>
      </c>
      <c r="C58791" s="2">
        <v>31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59240</v>
      </c>
      <c r="C58792" s="2">
        <v>30</v>
      </c>
      <c r="D58792" s="2" t="s">
        <v>455</v>
      </c>
      <c r="E58792" s="2"/>
      <c r="F58792" s="2"/>
      <c r="G58792" s="2"/>
      <c r="H58792" s="2"/>
    </row>
    <row r="58793" spans="2:8">
      <c r="B58793" s="2" t="s">
        <v>59241</v>
      </c>
      <c r="C58793" s="2">
        <v>29</v>
      </c>
      <c r="D58793" s="2" t="s">
        <v>455</v>
      </c>
      <c r="E58793" s="2"/>
      <c r="F58793" s="2"/>
      <c r="G58793" s="2"/>
      <c r="H58793" s="2"/>
    </row>
    <row r="58794" spans="2:8">
      <c r="B58794" s="2" t="s">
        <v>59242</v>
      </c>
      <c r="C58794" s="2">
        <v>28</v>
      </c>
      <c r="D58794" s="2" t="s">
        <v>455</v>
      </c>
      <c r="E58794" s="2"/>
      <c r="F58794" s="2"/>
      <c r="G58794" s="2"/>
      <c r="H58794" s="2"/>
    </row>
    <row r="58795" spans="2:8">
      <c r="B58795" s="2" t="s">
        <v>59243</v>
      </c>
      <c r="C58795" s="2">
        <v>27</v>
      </c>
      <c r="D58795" s="2" t="s">
        <v>455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455</v>
      </c>
      <c r="E58796" s="2"/>
      <c r="F58796" s="2"/>
      <c r="G58796" s="2"/>
      <c r="H58796" s="2"/>
    </row>
    <row r="58797" spans="2:8">
      <c r="B58797" s="2" t="s">
        <v>59245</v>
      </c>
      <c r="C58797" s="2">
        <v>17</v>
      </c>
      <c r="D58797" s="2" t="s">
        <v>455</v>
      </c>
      <c r="E58797" s="2"/>
      <c r="F58797" s="2"/>
      <c r="G58797" s="2"/>
      <c r="H58797" s="2"/>
    </row>
    <row r="58798" spans="2:8">
      <c r="B58798" s="2" t="s">
        <v>59246</v>
      </c>
      <c r="C58798" s="2">
        <v>18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59247</v>
      </c>
      <c r="C58799" s="2">
        <v>38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59248</v>
      </c>
      <c r="C58800" s="2">
        <v>38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59249</v>
      </c>
      <c r="C58801" s="2">
        <v>37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59250</v>
      </c>
      <c r="C58802" s="2">
        <v>37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59251</v>
      </c>
      <c r="C58803" s="2">
        <v>35</v>
      </c>
      <c r="D58803" s="2" t="s">
        <v>455</v>
      </c>
      <c r="E58803" s="2"/>
      <c r="F58803" s="2"/>
      <c r="G58803" s="2"/>
      <c r="H58803" s="2"/>
    </row>
    <row r="58804" spans="2:8">
      <c r="B58804" s="2" t="s">
        <v>59252</v>
      </c>
      <c r="C58804" s="2">
        <v>30</v>
      </c>
      <c r="D58804" s="2" t="s">
        <v>455</v>
      </c>
      <c r="E58804" s="2"/>
      <c r="F58804" s="2"/>
      <c r="G58804" s="2"/>
      <c r="H58804" s="2"/>
    </row>
    <row r="58805" spans="2:8">
      <c r="B58805" s="2" t="s">
        <v>59253</v>
      </c>
      <c r="C58805" s="2">
        <v>29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59255</v>
      </c>
      <c r="C58807" s="2">
        <v>24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59256</v>
      </c>
      <c r="C58808" s="2">
        <v>30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59257</v>
      </c>
      <c r="C58809" s="2">
        <v>33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59258</v>
      </c>
      <c r="C58810" s="2">
        <v>32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59259</v>
      </c>
      <c r="C58811" s="2">
        <v>31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59260</v>
      </c>
      <c r="C58812" s="2">
        <v>29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59261</v>
      </c>
      <c r="C58813" s="2">
        <v>15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59262</v>
      </c>
      <c r="C58814" s="2">
        <v>20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59263</v>
      </c>
      <c r="C58815" s="2">
        <v>23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59264</v>
      </c>
      <c r="C58816" s="2">
        <v>23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59265</v>
      </c>
      <c r="C58817" s="2">
        <v>22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20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19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17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16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17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18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12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12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13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33</v>
      </c>
      <c r="D58827" s="2" t="s">
        <v>455</v>
      </c>
      <c r="E58827" s="2"/>
      <c r="F58827" s="2"/>
      <c r="G58827" s="2"/>
      <c r="H58827" s="2"/>
    </row>
    <row r="58828" spans="2:8">
      <c r="B58828" s="2" t="s">
        <v>59276</v>
      </c>
      <c r="C58828" s="2">
        <v>33</v>
      </c>
      <c r="D58828" s="2" t="s">
        <v>455</v>
      </c>
      <c r="E58828" s="2"/>
      <c r="F58828" s="2"/>
      <c r="G58828" s="2"/>
      <c r="H58828" s="2"/>
    </row>
    <row r="58829" spans="2:8">
      <c r="B58829" s="2" t="s">
        <v>59277</v>
      </c>
      <c r="C58829" s="2">
        <v>33</v>
      </c>
      <c r="D58829" s="2" t="s">
        <v>455</v>
      </c>
      <c r="E58829" s="2"/>
      <c r="F58829" s="2"/>
      <c r="G58829" s="2"/>
      <c r="H58829" s="2"/>
    </row>
    <row r="58830" spans="2:8">
      <c r="B58830" s="2" t="s">
        <v>59278</v>
      </c>
      <c r="C58830" s="2">
        <v>32</v>
      </c>
      <c r="D58830" s="2" t="s">
        <v>455</v>
      </c>
      <c r="E58830" s="2"/>
      <c r="F58830" s="2"/>
      <c r="G58830" s="2"/>
      <c r="H58830" s="2"/>
    </row>
    <row r="58831" spans="2:8">
      <c r="B58831" s="2" t="s">
        <v>59279</v>
      </c>
      <c r="C58831" s="2">
        <v>31</v>
      </c>
      <c r="D58831" s="2" t="s">
        <v>455</v>
      </c>
      <c r="E58831" s="2"/>
      <c r="F58831" s="2"/>
      <c r="G58831" s="2"/>
      <c r="H58831" s="2"/>
    </row>
    <row r="58832" spans="2:8">
      <c r="B58832" s="2" t="s">
        <v>59280</v>
      </c>
      <c r="C58832" s="2">
        <v>30</v>
      </c>
      <c r="D58832" s="2" t="s">
        <v>455</v>
      </c>
      <c r="E58832" s="2"/>
      <c r="F58832" s="2"/>
      <c r="G58832" s="2"/>
      <c r="H58832" s="2"/>
    </row>
    <row r="58833" spans="2:8">
      <c r="B58833" s="2" t="s">
        <v>59281</v>
      </c>
      <c r="C58833" s="2">
        <v>27</v>
      </c>
      <c r="D58833" s="2" t="s">
        <v>455</v>
      </c>
      <c r="E58833" s="2"/>
      <c r="F58833" s="2"/>
      <c r="G58833" s="2"/>
      <c r="H58833" s="2"/>
    </row>
    <row r="58834" spans="2:8">
      <c r="B58834" s="2" t="s">
        <v>59282</v>
      </c>
      <c r="C58834" s="2">
        <v>25</v>
      </c>
      <c r="D58834" s="2" t="s">
        <v>455</v>
      </c>
      <c r="E58834" s="2"/>
      <c r="F58834" s="2"/>
      <c r="G58834" s="2"/>
      <c r="H58834" s="2"/>
    </row>
    <row r="58835" spans="2:8">
      <c r="B58835" s="2" t="s">
        <v>59283</v>
      </c>
      <c r="C58835" s="2">
        <v>21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23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25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26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27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28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28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29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27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25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25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27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31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34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32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31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30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30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26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29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31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32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32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33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33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59308</v>
      </c>
      <c r="C58860" s="2">
        <v>25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59309</v>
      </c>
      <c r="C58861" s="2">
        <v>31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36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59311</v>
      </c>
      <c r="C58863" s="2">
        <v>35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38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39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34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59315</v>
      </c>
      <c r="C58867" s="2">
        <v>27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29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59317</v>
      </c>
      <c r="C58869" s="2">
        <v>32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59318</v>
      </c>
      <c r="C58870" s="2">
        <v>34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59319</v>
      </c>
      <c r="C58871" s="2">
        <v>34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59320</v>
      </c>
      <c r="C58872" s="2">
        <v>32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29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17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19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23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27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29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29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28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27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26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29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33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36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36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35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59338</v>
      </c>
      <c r="C58890" s="2">
        <v>27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59339</v>
      </c>
      <c r="C58891" s="2">
        <v>30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33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59341</v>
      </c>
      <c r="C58893" s="2">
        <v>34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59342</v>
      </c>
      <c r="C58894" s="2">
        <v>34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59343</v>
      </c>
      <c r="C58895" s="2">
        <v>32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59344</v>
      </c>
      <c r="C58896" s="2">
        <v>29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59345</v>
      </c>
      <c r="C58897" s="2">
        <v>32</v>
      </c>
      <c r="D58897" s="2" t="s">
        <v>455</v>
      </c>
      <c r="E58897" s="2"/>
      <c r="F58897" s="2"/>
      <c r="G58897" s="2"/>
      <c r="H58897" s="2"/>
    </row>
    <row r="58898" spans="2:8">
      <c r="B58898" s="2" t="s">
        <v>59346</v>
      </c>
      <c r="C58898" s="2">
        <v>32</v>
      </c>
      <c r="D58898" s="2" t="s">
        <v>455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455</v>
      </c>
      <c r="E58899" s="2"/>
      <c r="F58899" s="2"/>
      <c r="G58899" s="2"/>
      <c r="H58899" s="2"/>
    </row>
    <row r="58900" spans="2:8">
      <c r="B58900" s="2" t="s">
        <v>59348</v>
      </c>
      <c r="C58900" s="2">
        <v>31</v>
      </c>
      <c r="D58900" s="2" t="s">
        <v>455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59350</v>
      </c>
      <c r="C58902" s="2">
        <v>25</v>
      </c>
      <c r="D58902" s="2" t="s">
        <v>455</v>
      </c>
      <c r="E58902" s="2"/>
      <c r="F58902" s="2"/>
      <c r="G58902" s="2"/>
      <c r="H58902" s="2"/>
    </row>
    <row r="58903" spans="2:8">
      <c r="B58903" s="2" t="s">
        <v>59351</v>
      </c>
      <c r="C58903" s="2">
        <v>21</v>
      </c>
      <c r="D58903" s="2" t="s">
        <v>455</v>
      </c>
      <c r="E58903" s="2"/>
      <c r="F58903" s="2"/>
      <c r="G58903" s="2"/>
      <c r="H58903" s="2"/>
    </row>
    <row r="58904" spans="2:8">
      <c r="B58904" s="2" t="s">
        <v>59352</v>
      </c>
      <c r="C58904" s="2">
        <v>21</v>
      </c>
      <c r="D58904" s="2" t="s">
        <v>455</v>
      </c>
      <c r="E58904" s="2"/>
      <c r="F58904" s="2"/>
      <c r="G58904" s="2"/>
      <c r="H58904" s="2"/>
    </row>
    <row r="58905" spans="2:8">
      <c r="B58905" s="2" t="s">
        <v>59353</v>
      </c>
      <c r="C58905" s="2">
        <v>23</v>
      </c>
      <c r="D58905" s="2" t="s">
        <v>455</v>
      </c>
      <c r="E58905" s="2"/>
      <c r="F58905" s="2"/>
      <c r="G58905" s="2"/>
      <c r="H58905" s="2"/>
    </row>
    <row r="58906" spans="2:8">
      <c r="B58906" s="2" t="s">
        <v>59354</v>
      </c>
      <c r="C58906" s="2">
        <v>26</v>
      </c>
      <c r="D58906" s="2" t="s">
        <v>455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455</v>
      </c>
      <c r="E58907" s="2"/>
      <c r="F58907" s="2"/>
      <c r="G58907" s="2"/>
      <c r="H58907" s="2"/>
    </row>
    <row r="58908" spans="2:8">
      <c r="B58908" s="2" t="s">
        <v>59356</v>
      </c>
      <c r="C58908" s="2">
        <v>27</v>
      </c>
      <c r="D58908" s="2" t="s">
        <v>455</v>
      </c>
      <c r="E58908" s="2"/>
      <c r="F58908" s="2"/>
      <c r="G58908" s="2"/>
      <c r="H58908" s="2"/>
    </row>
    <row r="58909" spans="2:8">
      <c r="B58909" s="2" t="s">
        <v>59357</v>
      </c>
      <c r="C58909" s="2">
        <v>28</v>
      </c>
      <c r="D58909" s="2" t="s">
        <v>455</v>
      </c>
      <c r="E58909" s="2"/>
      <c r="F58909" s="2"/>
      <c r="G58909" s="2"/>
      <c r="H58909" s="2"/>
    </row>
    <row r="58910" spans="2:8">
      <c r="B58910" s="2" t="s">
        <v>59358</v>
      </c>
      <c r="C58910" s="2">
        <v>28</v>
      </c>
      <c r="D58910" s="2" t="s">
        <v>455</v>
      </c>
      <c r="E58910" s="2"/>
      <c r="F58910" s="2"/>
      <c r="G58910" s="2"/>
      <c r="H58910" s="2"/>
    </row>
    <row r="58911" spans="2:8">
      <c r="B58911" s="2" t="s">
        <v>59359</v>
      </c>
      <c r="C58911" s="2">
        <v>27</v>
      </c>
      <c r="D58911" s="2" t="s">
        <v>455</v>
      </c>
      <c r="E58911" s="2"/>
      <c r="F58911" s="2"/>
      <c r="G58911" s="2"/>
      <c r="H58911" s="2"/>
    </row>
    <row r="58912" spans="2:8">
      <c r="B58912" s="2" t="s">
        <v>59360</v>
      </c>
      <c r="C58912" s="2">
        <v>25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29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31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59364</v>
      </c>
      <c r="C58916" s="2">
        <v>28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26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59367</v>
      </c>
      <c r="C58919" s="2">
        <v>30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59368</v>
      </c>
      <c r="C58920" s="2">
        <v>35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40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46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45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8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59373</v>
      </c>
      <c r="C58925" s="2">
        <v>8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59374</v>
      </c>
      <c r="C58926" s="2">
        <v>7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59375</v>
      </c>
      <c r="C58927" s="2">
        <v>15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21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26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23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23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24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24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24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24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22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59385</v>
      </c>
      <c r="C58937" s="2">
        <v>5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5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28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31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32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31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59391</v>
      </c>
      <c r="C58943" s="2">
        <v>34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59392</v>
      </c>
      <c r="C58944" s="2">
        <v>33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59393</v>
      </c>
      <c r="C58945" s="2">
        <v>32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32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31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22</v>
      </c>
      <c r="D58948" s="2" t="s">
        <v>455</v>
      </c>
      <c r="E58948" s="2"/>
      <c r="F58948" s="2"/>
      <c r="G58948" s="2"/>
      <c r="H58948" s="2"/>
    </row>
    <row r="58949" spans="2:8">
      <c r="B58949" s="2" t="s">
        <v>59397</v>
      </c>
      <c r="C58949" s="2">
        <v>27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32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37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35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30</v>
      </c>
      <c r="D58954" s="2" t="s">
        <v>455</v>
      </c>
      <c r="E58954" s="2"/>
      <c r="F58954" s="2"/>
      <c r="G58954" s="2"/>
      <c r="H58954" s="2"/>
    </row>
    <row r="58955" spans="2:8">
      <c r="B58955" s="2" t="s">
        <v>59403</v>
      </c>
      <c r="C58955" s="2">
        <v>34</v>
      </c>
      <c r="D58955" s="2" t="s">
        <v>455</v>
      </c>
      <c r="E58955" s="2"/>
      <c r="F58955" s="2"/>
      <c r="G58955" s="2"/>
      <c r="H58955" s="2"/>
    </row>
    <row r="58956" spans="2:8">
      <c r="B58956" s="2" t="s">
        <v>59404</v>
      </c>
      <c r="C58956" s="2">
        <v>34</v>
      </c>
      <c r="D58956" s="2" t="s">
        <v>455</v>
      </c>
      <c r="E58956" s="2"/>
      <c r="F58956" s="2"/>
      <c r="G58956" s="2"/>
      <c r="H58956" s="2"/>
    </row>
    <row r="58957" spans="2:8">
      <c r="B58957" s="2" t="s">
        <v>59405</v>
      </c>
      <c r="C58957" s="2">
        <v>33</v>
      </c>
      <c r="D58957" s="2" t="s">
        <v>455</v>
      </c>
      <c r="E58957" s="2"/>
      <c r="F58957" s="2"/>
      <c r="G58957" s="2"/>
      <c r="H58957" s="2"/>
    </row>
    <row r="58958" spans="2:8">
      <c r="B58958" s="2" t="s">
        <v>59406</v>
      </c>
      <c r="C58958" s="2">
        <v>28</v>
      </c>
      <c r="D58958" s="2" t="s">
        <v>455</v>
      </c>
      <c r="E58958" s="2"/>
      <c r="F58958" s="2"/>
      <c r="G58958" s="2"/>
      <c r="H58958" s="2"/>
    </row>
    <row r="58959" spans="2:8">
      <c r="B58959" s="2" t="s">
        <v>59407</v>
      </c>
      <c r="C58959" s="2">
        <v>23</v>
      </c>
      <c r="D58959" s="2" t="s">
        <v>455</v>
      </c>
      <c r="E58959" s="2"/>
      <c r="F58959" s="2"/>
      <c r="G58959" s="2"/>
      <c r="H58959" s="2"/>
    </row>
    <row r="58960" spans="2:8">
      <c r="B58960" s="2" t="s">
        <v>59408</v>
      </c>
      <c r="C58960" s="2">
        <v>24</v>
      </c>
      <c r="D58960" s="2" t="s">
        <v>455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33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36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33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32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31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32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59416</v>
      </c>
      <c r="C58968" s="2">
        <v>20</v>
      </c>
      <c r="D58968" s="2" t="s">
        <v>455</v>
      </c>
      <c r="E58968" s="2"/>
      <c r="F58968" s="2"/>
      <c r="G58968" s="2"/>
      <c r="H58968" s="2"/>
    </row>
    <row r="58969" spans="2:8">
      <c r="B58969" s="2" t="s">
        <v>59417</v>
      </c>
      <c r="C58969" s="2">
        <v>23</v>
      </c>
      <c r="D58969" s="2" t="s">
        <v>455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455</v>
      </c>
      <c r="E58970" s="2"/>
      <c r="F58970" s="2"/>
      <c r="G58970" s="2"/>
      <c r="H58970" s="2"/>
    </row>
    <row r="58971" spans="2:8">
      <c r="B58971" s="2" t="s">
        <v>59419</v>
      </c>
      <c r="C58971" s="2">
        <v>25</v>
      </c>
      <c r="D58971" s="2" t="s">
        <v>455</v>
      </c>
      <c r="E58971" s="2"/>
      <c r="F58971" s="2"/>
      <c r="G58971" s="2"/>
      <c r="H58971" s="2"/>
    </row>
    <row r="58972" spans="2:8">
      <c r="B58972" s="2" t="s">
        <v>59420</v>
      </c>
      <c r="C58972" s="2">
        <v>23</v>
      </c>
      <c r="D58972" s="2" t="s">
        <v>455</v>
      </c>
      <c r="E58972" s="2"/>
      <c r="F58972" s="2"/>
      <c r="G58972" s="2"/>
      <c r="H58972" s="2"/>
    </row>
    <row r="58973" spans="2:8">
      <c r="B58973" s="2" t="s">
        <v>59421</v>
      </c>
      <c r="C58973" s="2">
        <v>20</v>
      </c>
      <c r="D58973" s="2" t="s">
        <v>455</v>
      </c>
      <c r="E58973" s="2"/>
      <c r="F58973" s="2"/>
      <c r="G58973" s="2"/>
      <c r="H58973" s="2"/>
    </row>
    <row r="58974" spans="2:8">
      <c r="B58974" s="2" t="s">
        <v>59422</v>
      </c>
      <c r="C58974" s="2">
        <v>18</v>
      </c>
      <c r="D58974" s="2" t="s">
        <v>455</v>
      </c>
      <c r="E58974" s="2"/>
      <c r="F58974" s="2"/>
      <c r="G58974" s="2"/>
      <c r="H58974" s="2"/>
    </row>
    <row r="58975" spans="2:8">
      <c r="B58975" s="2" t="s">
        <v>59423</v>
      </c>
      <c r="C58975" s="2">
        <v>18</v>
      </c>
      <c r="D58975" s="2" t="s">
        <v>455</v>
      </c>
      <c r="E58975" s="2"/>
      <c r="F58975" s="2"/>
      <c r="G58975" s="2"/>
      <c r="H58975" s="2"/>
    </row>
    <row r="58976" spans="2:8">
      <c r="B58976" s="2" t="s">
        <v>59424</v>
      </c>
      <c r="C58976" s="2">
        <v>20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59426</v>
      </c>
      <c r="C58978" s="2">
        <v>24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59427</v>
      </c>
      <c r="C58979" s="2">
        <v>25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59428</v>
      </c>
      <c r="C58980" s="2">
        <v>26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59429</v>
      </c>
      <c r="C58981" s="2">
        <v>26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59430</v>
      </c>
      <c r="C58982" s="2">
        <v>25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24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22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36</v>
      </c>
      <c r="D58986" s="2" t="s">
        <v>455</v>
      </c>
      <c r="E58986" s="2"/>
      <c r="F58986" s="2"/>
      <c r="G58986" s="2"/>
      <c r="H58986" s="2"/>
    </row>
    <row r="58987" spans="2:8">
      <c r="B58987" s="2" t="s">
        <v>59435</v>
      </c>
      <c r="C58987" s="2">
        <v>37</v>
      </c>
      <c r="D58987" s="2" t="s">
        <v>455</v>
      </c>
      <c r="E58987" s="2"/>
      <c r="F58987" s="2"/>
      <c r="G58987" s="2"/>
      <c r="H58987" s="2"/>
    </row>
    <row r="58988" spans="2:8">
      <c r="B58988" s="2" t="s">
        <v>59436</v>
      </c>
      <c r="C58988" s="2">
        <v>33</v>
      </c>
      <c r="D58988" s="2" t="s">
        <v>455</v>
      </c>
      <c r="E58988" s="2"/>
      <c r="F58988" s="2"/>
      <c r="G58988" s="2"/>
      <c r="H58988" s="2"/>
    </row>
    <row r="58989" spans="2:8">
      <c r="B58989" s="2" t="s">
        <v>59437</v>
      </c>
      <c r="C58989" s="2">
        <v>31</v>
      </c>
      <c r="D58989" s="2" t="s">
        <v>455</v>
      </c>
      <c r="E58989" s="2"/>
      <c r="F58989" s="2"/>
      <c r="G58989" s="2"/>
      <c r="H58989" s="2"/>
    </row>
    <row r="58990" spans="2:8">
      <c r="B58990" s="2" t="s">
        <v>59438</v>
      </c>
      <c r="C58990" s="2">
        <v>29</v>
      </c>
      <c r="D58990" s="2" t="s">
        <v>455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455</v>
      </c>
      <c r="E58991" s="2"/>
      <c r="F58991" s="2"/>
      <c r="G58991" s="2"/>
      <c r="H58991" s="2"/>
    </row>
    <row r="58992" spans="2:8">
      <c r="B58992" s="2" t="s">
        <v>59440</v>
      </c>
      <c r="C58992" s="2">
        <v>20</v>
      </c>
      <c r="D58992" s="2" t="s">
        <v>455</v>
      </c>
      <c r="E58992" s="2"/>
      <c r="F58992" s="2"/>
      <c r="G58992" s="2"/>
      <c r="H58992" s="2"/>
    </row>
    <row r="58993" spans="2:8">
      <c r="B58993" s="2" t="s">
        <v>59441</v>
      </c>
      <c r="C58993" s="2">
        <v>18</v>
      </c>
      <c r="D58993" s="2" t="s">
        <v>455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455</v>
      </c>
      <c r="E58994" s="2"/>
      <c r="F58994" s="2"/>
      <c r="G58994" s="2"/>
      <c r="H58994" s="2"/>
    </row>
    <row r="58995" spans="2:8">
      <c r="B58995" s="2" t="s">
        <v>59443</v>
      </c>
      <c r="C58995" s="2">
        <v>25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29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59446</v>
      </c>
      <c r="C58998" s="2">
        <v>29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28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28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59449</v>
      </c>
      <c r="C59001" s="2">
        <v>27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59451</v>
      </c>
      <c r="C59003" s="2">
        <v>20</v>
      </c>
      <c r="D59003" s="2" t="s">
        <v>455</v>
      </c>
      <c r="E59003" s="2"/>
      <c r="F59003" s="2"/>
      <c r="G59003" s="2"/>
      <c r="H59003" s="2"/>
    </row>
    <row r="59004" spans="2:8">
      <c r="B59004" s="2" t="s">
        <v>59452</v>
      </c>
      <c r="C59004" s="2">
        <v>22</v>
      </c>
      <c r="D59004" s="2" t="s">
        <v>455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455</v>
      </c>
      <c r="E59005" s="2"/>
      <c r="F59005" s="2"/>
      <c r="G59005" s="2"/>
      <c r="H59005" s="2"/>
    </row>
    <row r="59006" spans="2:8">
      <c r="B59006" s="2" t="s">
        <v>59454</v>
      </c>
      <c r="C59006" s="2">
        <v>22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59455</v>
      </c>
      <c r="C59007" s="2">
        <v>23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59457</v>
      </c>
      <c r="C59009" s="2">
        <v>23</v>
      </c>
      <c r="D59009" s="2" t="s">
        <v>455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455</v>
      </c>
      <c r="E59010" s="2"/>
      <c r="F59010" s="2"/>
      <c r="G59010" s="2"/>
      <c r="H59010" s="2"/>
    </row>
    <row r="59011" spans="2:8">
      <c r="B59011" s="2" t="s">
        <v>59459</v>
      </c>
      <c r="C59011" s="2">
        <v>19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59460</v>
      </c>
      <c r="C59012" s="2">
        <v>25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23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25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26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29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28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26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25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24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24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26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33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32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31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29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19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28</v>
      </c>
      <c r="D59031" s="2" t="s">
        <v>455</v>
      </c>
      <c r="E59031" s="2"/>
      <c r="F59031" s="2"/>
      <c r="G59031" s="2"/>
      <c r="H59031" s="2"/>
    </row>
    <row r="59032" spans="2:8">
      <c r="B59032" s="2" t="s">
        <v>59480</v>
      </c>
      <c r="C59032" s="2">
        <v>31</v>
      </c>
      <c r="D59032" s="2" t="s">
        <v>455</v>
      </c>
      <c r="E59032" s="2"/>
      <c r="F59032" s="2"/>
      <c r="G59032" s="2"/>
      <c r="H59032" s="2"/>
    </row>
    <row r="59033" spans="2:8">
      <c r="B59033" s="2" t="s">
        <v>59481</v>
      </c>
      <c r="C59033" s="2">
        <v>32</v>
      </c>
      <c r="D59033" s="2" t="s">
        <v>455</v>
      </c>
      <c r="E59033" s="2"/>
      <c r="F59033" s="2"/>
      <c r="G59033" s="2"/>
      <c r="H59033" s="2"/>
    </row>
    <row r="59034" spans="2:8">
      <c r="B59034" s="2" t="s">
        <v>59482</v>
      </c>
      <c r="C59034" s="2">
        <v>32</v>
      </c>
      <c r="D59034" s="2" t="s">
        <v>455</v>
      </c>
      <c r="E59034" s="2"/>
      <c r="F59034" s="2"/>
      <c r="G59034" s="2"/>
      <c r="H59034" s="2"/>
    </row>
    <row r="59035" spans="2:8">
      <c r="B59035" s="2" t="s">
        <v>59483</v>
      </c>
      <c r="C59035" s="2">
        <v>31</v>
      </c>
      <c r="D59035" s="2" t="s">
        <v>455</v>
      </c>
      <c r="E59035" s="2"/>
      <c r="F59035" s="2"/>
      <c r="G59035" s="2"/>
      <c r="H59035" s="2"/>
    </row>
    <row r="59036" spans="2:8">
      <c r="B59036" s="2" t="s">
        <v>59484</v>
      </c>
      <c r="C59036" s="2">
        <v>30</v>
      </c>
      <c r="D59036" s="2" t="s">
        <v>455</v>
      </c>
      <c r="E59036" s="2"/>
      <c r="F59036" s="2"/>
      <c r="G59036" s="2"/>
      <c r="H59036" s="2"/>
    </row>
    <row r="59037" spans="2:8">
      <c r="B59037" s="2" t="s">
        <v>59485</v>
      </c>
      <c r="C59037" s="2">
        <v>26</v>
      </c>
      <c r="D59037" s="2" t="s">
        <v>455</v>
      </c>
      <c r="E59037" s="2"/>
      <c r="F59037" s="2"/>
      <c r="G59037" s="2"/>
      <c r="H59037" s="2"/>
    </row>
    <row r="59038" spans="2:8">
      <c r="B59038" s="2" t="s">
        <v>59486</v>
      </c>
      <c r="C59038" s="2">
        <v>22</v>
      </c>
      <c r="D59038" s="2" t="s">
        <v>455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455</v>
      </c>
      <c r="E59039" s="2"/>
      <c r="F59039" s="2"/>
      <c r="G59039" s="2"/>
      <c r="H59039" s="2"/>
    </row>
    <row r="59040" spans="2:8">
      <c r="B59040" s="2" t="s">
        <v>59488</v>
      </c>
      <c r="C59040" s="2">
        <v>29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31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31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30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30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27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22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37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59496</v>
      </c>
      <c r="C59048" s="2">
        <v>38</v>
      </c>
      <c r="D59048" s="2" t="s">
        <v>455</v>
      </c>
      <c r="E59048" s="2"/>
      <c r="F59048" s="2"/>
      <c r="G59048" s="2"/>
      <c r="H59048" s="2"/>
    </row>
    <row r="59049" spans="2:8">
      <c r="B59049" s="2" t="s">
        <v>59497</v>
      </c>
      <c r="C59049" s="2">
        <v>39</v>
      </c>
      <c r="D59049" s="2" t="s">
        <v>455</v>
      </c>
      <c r="E59049" s="2"/>
      <c r="F59049" s="2"/>
      <c r="G59049" s="2"/>
      <c r="H59049" s="2"/>
    </row>
    <row r="59050" spans="2:8">
      <c r="B59050" s="2" t="s">
        <v>59498</v>
      </c>
      <c r="C59050" s="2">
        <v>36</v>
      </c>
      <c r="D59050" s="2" t="s">
        <v>455</v>
      </c>
      <c r="E59050" s="2"/>
      <c r="F59050" s="2"/>
      <c r="G59050" s="2"/>
      <c r="H59050" s="2"/>
    </row>
    <row r="59051" spans="2:8">
      <c r="B59051" s="2" t="s">
        <v>59499</v>
      </c>
      <c r="C59051" s="2">
        <v>31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59500</v>
      </c>
      <c r="C59052" s="2">
        <v>31</v>
      </c>
      <c r="D59052" s="2" t="s">
        <v>455</v>
      </c>
      <c r="E59052" s="2"/>
      <c r="F59052" s="2"/>
      <c r="G59052" s="2"/>
      <c r="H59052" s="2"/>
    </row>
    <row r="59053" spans="2:8">
      <c r="B59053" s="2" t="s">
        <v>59501</v>
      </c>
      <c r="C59053" s="2">
        <v>27</v>
      </c>
      <c r="D59053" s="2" t="s">
        <v>455</v>
      </c>
      <c r="E59053" s="2"/>
      <c r="F59053" s="2"/>
      <c r="G59053" s="2"/>
      <c r="H59053" s="2"/>
    </row>
    <row r="59054" spans="2:8">
      <c r="B59054" s="2" t="s">
        <v>59502</v>
      </c>
      <c r="C59054" s="2">
        <v>28</v>
      </c>
      <c r="D59054" s="2" t="s">
        <v>455</v>
      </c>
      <c r="E59054" s="2"/>
      <c r="F59054" s="2"/>
      <c r="G59054" s="2"/>
      <c r="H59054" s="2"/>
    </row>
    <row r="59055" spans="2:8">
      <c r="B59055" s="2" t="s">
        <v>59503</v>
      </c>
      <c r="C59055" s="2">
        <v>28</v>
      </c>
      <c r="D59055" s="2" t="s">
        <v>455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455</v>
      </c>
      <c r="E59056" s="2"/>
      <c r="F59056" s="2"/>
      <c r="G59056" s="2"/>
      <c r="H59056" s="2"/>
    </row>
    <row r="59057" spans="2:8">
      <c r="B59057" s="2" t="s">
        <v>59505</v>
      </c>
      <c r="C59057" s="2">
        <v>31</v>
      </c>
      <c r="D59057" s="2" t="s">
        <v>455</v>
      </c>
      <c r="E59057" s="2"/>
      <c r="F59057" s="2"/>
      <c r="G59057" s="2"/>
      <c r="H59057" s="2"/>
    </row>
    <row r="59058" spans="2:8">
      <c r="B59058" s="2" t="s">
        <v>59506</v>
      </c>
      <c r="C59058" s="2">
        <v>31</v>
      </c>
      <c r="D59058" s="2" t="s">
        <v>455</v>
      </c>
      <c r="E59058" s="2"/>
      <c r="F59058" s="2"/>
      <c r="G59058" s="2"/>
      <c r="H59058" s="2"/>
    </row>
    <row r="59059" spans="2:8">
      <c r="B59059" s="2" t="s">
        <v>59507</v>
      </c>
      <c r="C59059" s="2">
        <v>29</v>
      </c>
      <c r="D59059" s="2" t="s">
        <v>455</v>
      </c>
      <c r="E59059" s="2"/>
      <c r="F59059" s="2"/>
      <c r="G59059" s="2"/>
      <c r="H59059" s="2"/>
    </row>
    <row r="59060" spans="2:8">
      <c r="B59060" s="2" t="s">
        <v>59508</v>
      </c>
      <c r="C59060" s="2">
        <v>28</v>
      </c>
      <c r="D59060" s="2" t="s">
        <v>455</v>
      </c>
      <c r="E59060" s="2"/>
      <c r="F59060" s="2"/>
      <c r="G59060" s="2"/>
      <c r="H59060" s="2"/>
    </row>
    <row r="59061" spans="2:8">
      <c r="B59061" s="2" t="s">
        <v>59509</v>
      </c>
      <c r="C59061" s="2">
        <v>29</v>
      </c>
      <c r="D59061" s="2" t="s">
        <v>455</v>
      </c>
      <c r="E59061" s="2"/>
      <c r="F59061" s="2"/>
      <c r="G59061" s="2"/>
      <c r="H59061" s="2"/>
    </row>
    <row r="59062" spans="2:8">
      <c r="B59062" s="2" t="s">
        <v>59510</v>
      </c>
      <c r="C59062" s="2">
        <v>28</v>
      </c>
      <c r="D59062" s="2" t="s">
        <v>455</v>
      </c>
      <c r="E59062" s="2"/>
      <c r="F59062" s="2"/>
      <c r="G59062" s="2"/>
      <c r="H59062" s="2"/>
    </row>
    <row r="59063" spans="2:8">
      <c r="B59063" s="2" t="s">
        <v>59511</v>
      </c>
      <c r="C59063" s="2">
        <v>24</v>
      </c>
      <c r="D59063" s="2" t="s">
        <v>455</v>
      </c>
      <c r="E59063" s="2"/>
      <c r="F59063" s="2"/>
      <c r="G59063" s="2"/>
      <c r="H59063" s="2"/>
    </row>
    <row r="59064" spans="2:8">
      <c r="B59064" s="2" t="s">
        <v>59512</v>
      </c>
      <c r="C59064" s="2">
        <v>20</v>
      </c>
      <c r="D59064" s="2" t="s">
        <v>455</v>
      </c>
      <c r="E59064" s="2"/>
      <c r="F59064" s="2"/>
      <c r="G59064" s="2"/>
      <c r="H59064" s="2"/>
    </row>
    <row r="59065" spans="2:8">
      <c r="B59065" s="2" t="s">
        <v>59513</v>
      </c>
      <c r="C59065" s="2">
        <v>20</v>
      </c>
      <c r="D59065" s="2" t="s">
        <v>455</v>
      </c>
      <c r="E59065" s="2"/>
      <c r="F59065" s="2"/>
      <c r="G59065" s="2"/>
      <c r="H59065" s="2"/>
    </row>
    <row r="59066" spans="2:8">
      <c r="B59066" s="2" t="s">
        <v>59514</v>
      </c>
      <c r="C59066" s="2">
        <v>9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7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7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22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28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30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27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25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24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23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24</v>
      </c>
      <c r="D59077" s="2" t="s">
        <v>455</v>
      </c>
      <c r="E59077" s="2"/>
      <c r="F59077" s="2"/>
      <c r="G59077" s="2"/>
      <c r="H59077" s="2"/>
    </row>
    <row r="59078" spans="2:8">
      <c r="B59078" s="2" t="s">
        <v>59526</v>
      </c>
      <c r="C59078" s="2">
        <v>26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59527</v>
      </c>
      <c r="C59079" s="2">
        <v>33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59528</v>
      </c>
      <c r="C59080" s="2">
        <v>32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28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27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26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25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24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20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12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29</v>
      </c>
      <c r="D59091" s="2" t="s">
        <v>455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455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455</v>
      </c>
      <c r="E59093" s="2"/>
      <c r="F59093" s="2"/>
      <c r="G59093" s="2"/>
      <c r="H59093" s="2"/>
    </row>
    <row r="59094" spans="2:8">
      <c r="B59094" s="2" t="s">
        <v>59542</v>
      </c>
      <c r="C59094" s="2">
        <v>31</v>
      </c>
      <c r="D59094" s="2" t="s">
        <v>455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455</v>
      </c>
      <c r="E59095" s="2"/>
      <c r="F59095" s="2"/>
      <c r="G59095" s="2"/>
      <c r="H59095" s="2"/>
    </row>
    <row r="59096" spans="2:8">
      <c r="B59096" s="2" t="s">
        <v>59544</v>
      </c>
      <c r="C59096" s="2">
        <v>30</v>
      </c>
      <c r="D59096" s="2" t="s">
        <v>455</v>
      </c>
      <c r="E59096" s="2"/>
      <c r="F59096" s="2"/>
      <c r="G59096" s="2"/>
      <c r="H59096" s="2"/>
    </row>
    <row r="59097" spans="2:8">
      <c r="B59097" s="2" t="s">
        <v>59545</v>
      </c>
      <c r="C59097" s="2">
        <v>27</v>
      </c>
      <c r="D59097" s="2" t="s">
        <v>455</v>
      </c>
      <c r="E59097" s="2"/>
      <c r="F59097" s="2"/>
      <c r="G59097" s="2"/>
      <c r="H59097" s="2"/>
    </row>
    <row r="59098" spans="2:8">
      <c r="B59098" s="2" t="s">
        <v>59546</v>
      </c>
      <c r="C59098" s="2">
        <v>22</v>
      </c>
      <c r="D59098" s="2" t="s">
        <v>455</v>
      </c>
      <c r="E59098" s="2"/>
      <c r="F59098" s="2"/>
      <c r="G59098" s="2"/>
      <c r="H59098" s="2"/>
    </row>
    <row r="59099" spans="2:8">
      <c r="B59099" s="2" t="s">
        <v>59547</v>
      </c>
      <c r="C59099" s="2">
        <v>18</v>
      </c>
      <c r="D59099" s="2" t="s">
        <v>455</v>
      </c>
      <c r="E59099" s="2"/>
      <c r="F59099" s="2"/>
      <c r="G59099" s="2"/>
      <c r="H59099" s="2"/>
    </row>
    <row r="59100" spans="2:8">
      <c r="B59100" s="2" t="s">
        <v>59548</v>
      </c>
      <c r="C59100" s="2">
        <v>19</v>
      </c>
      <c r="D59100" s="2" t="s">
        <v>455</v>
      </c>
      <c r="E59100" s="2"/>
      <c r="F59100" s="2"/>
      <c r="G59100" s="2"/>
      <c r="H59100" s="2"/>
    </row>
    <row r="59101" spans="2:8">
      <c r="B59101" s="2" t="s">
        <v>59549</v>
      </c>
      <c r="C59101" s="2">
        <v>20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32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32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32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32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30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29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59557</v>
      </c>
      <c r="C59109" s="2">
        <v>17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59558</v>
      </c>
      <c r="C59110" s="2">
        <v>20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59559</v>
      </c>
      <c r="C59111" s="2">
        <v>24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59560</v>
      </c>
      <c r="C59112" s="2">
        <v>28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59561</v>
      </c>
      <c r="C59113" s="2">
        <v>28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59562</v>
      </c>
      <c r="C59114" s="2">
        <v>25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59563</v>
      </c>
      <c r="C59115" s="2">
        <v>24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59564</v>
      </c>
      <c r="C59116" s="2">
        <v>24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59565</v>
      </c>
      <c r="C59117" s="2">
        <v>25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59566</v>
      </c>
      <c r="C59118" s="2">
        <v>22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29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28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27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27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59573</v>
      </c>
      <c r="C59125" s="2">
        <v>26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59574</v>
      </c>
      <c r="C59126" s="2">
        <v>26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59578</v>
      </c>
      <c r="C59130" s="2">
        <v>26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23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59582</v>
      </c>
      <c r="C59134" s="2">
        <v>29</v>
      </c>
      <c r="D59134" s="2" t="s">
        <v>455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455</v>
      </c>
      <c r="E59135" s="2"/>
      <c r="F59135" s="2"/>
      <c r="G59135" s="2"/>
      <c r="H59135" s="2"/>
    </row>
    <row r="59136" spans="2:8">
      <c r="B59136" s="2" t="s">
        <v>59584</v>
      </c>
      <c r="C59136" s="2">
        <v>31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59585</v>
      </c>
      <c r="C59137" s="2">
        <v>32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59586</v>
      </c>
      <c r="C59138" s="2">
        <v>32</v>
      </c>
      <c r="D59138" s="2" t="s">
        <v>455</v>
      </c>
      <c r="E59138" s="2"/>
      <c r="F59138" s="2"/>
      <c r="G59138" s="2"/>
      <c r="H59138" s="2"/>
    </row>
    <row r="59139" spans="2:8">
      <c r="B59139" s="2" t="s">
        <v>59587</v>
      </c>
      <c r="C59139" s="2">
        <v>32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59588</v>
      </c>
      <c r="C59140" s="2">
        <v>28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59589</v>
      </c>
      <c r="C59141" s="2">
        <v>24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59590</v>
      </c>
      <c r="C59142" s="2">
        <v>36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59591</v>
      </c>
      <c r="C59143" s="2">
        <v>36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59592</v>
      </c>
      <c r="C59144" s="2">
        <v>35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59593</v>
      </c>
      <c r="C59145" s="2">
        <v>34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59594</v>
      </c>
      <c r="C59146" s="2">
        <v>33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59595</v>
      </c>
      <c r="C59147" s="2">
        <v>29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59596</v>
      </c>
      <c r="C59148" s="2">
        <v>28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59597</v>
      </c>
      <c r="C59149" s="2">
        <v>8</v>
      </c>
      <c r="D59149" s="2" t="s">
        <v>455</v>
      </c>
      <c r="E59149" s="2"/>
      <c r="F59149" s="2"/>
      <c r="G59149" s="2"/>
      <c r="H59149" s="2"/>
    </row>
    <row r="59150" spans="2:8">
      <c r="B59150" s="2" t="s">
        <v>59598</v>
      </c>
      <c r="C59150" s="2">
        <v>8</v>
      </c>
      <c r="D59150" s="2" t="s">
        <v>455</v>
      </c>
      <c r="E59150" s="2"/>
      <c r="F59150" s="2"/>
      <c r="G59150" s="2"/>
      <c r="H59150" s="2"/>
    </row>
    <row r="59151" spans="2:8">
      <c r="B59151" s="2" t="s">
        <v>59599</v>
      </c>
      <c r="C59151" s="2">
        <v>7</v>
      </c>
      <c r="D59151" s="2" t="s">
        <v>455</v>
      </c>
      <c r="E59151" s="2"/>
      <c r="F59151" s="2"/>
      <c r="G59151" s="2"/>
      <c r="H59151" s="2"/>
    </row>
    <row r="59152" spans="2:8">
      <c r="B59152" s="2" t="s">
        <v>59600</v>
      </c>
      <c r="C59152" s="2">
        <v>13</v>
      </c>
      <c r="D59152" s="2" t="s">
        <v>455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25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26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26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26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25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25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24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35</v>
      </c>
      <c r="D59161" s="2" t="s">
        <v>455</v>
      </c>
      <c r="E59161" s="2"/>
      <c r="F59161" s="2"/>
      <c r="G59161" s="2"/>
      <c r="H59161" s="2"/>
    </row>
    <row r="59162" spans="2:8">
      <c r="B59162" s="2" t="s">
        <v>59610</v>
      </c>
      <c r="C59162" s="2">
        <v>36</v>
      </c>
      <c r="D59162" s="2" t="s">
        <v>455</v>
      </c>
      <c r="E59162" s="2"/>
      <c r="F59162" s="2"/>
      <c r="G59162" s="2"/>
      <c r="H59162" s="2"/>
    </row>
    <row r="59163" spans="2:8">
      <c r="B59163" s="2" t="s">
        <v>59611</v>
      </c>
      <c r="C59163" s="2">
        <v>36</v>
      </c>
      <c r="D59163" s="2" t="s">
        <v>455</v>
      </c>
      <c r="E59163" s="2"/>
      <c r="F59163" s="2"/>
      <c r="G59163" s="2"/>
      <c r="H59163" s="2"/>
    </row>
    <row r="59164" spans="2:8">
      <c r="B59164" s="2" t="s">
        <v>59612</v>
      </c>
      <c r="C59164" s="2">
        <v>36</v>
      </c>
      <c r="D59164" s="2" t="s">
        <v>455</v>
      </c>
      <c r="E59164" s="2"/>
      <c r="F59164" s="2"/>
      <c r="G59164" s="2"/>
      <c r="H59164" s="2"/>
    </row>
    <row r="59165" spans="2:8">
      <c r="B59165" s="2" t="s">
        <v>59613</v>
      </c>
      <c r="C59165" s="2">
        <v>32</v>
      </c>
      <c r="D59165" s="2" t="s">
        <v>455</v>
      </c>
      <c r="E59165" s="2"/>
      <c r="F59165" s="2"/>
      <c r="G59165" s="2"/>
      <c r="H59165" s="2"/>
    </row>
    <row r="59166" spans="2:8">
      <c r="B59166" s="2" t="s">
        <v>59614</v>
      </c>
      <c r="C59166" s="2">
        <v>26</v>
      </c>
      <c r="D59166" s="2" t="s">
        <v>455</v>
      </c>
      <c r="E59166" s="2"/>
      <c r="F59166" s="2"/>
      <c r="G59166" s="2"/>
      <c r="H59166" s="2"/>
    </row>
    <row r="59167" spans="2:8">
      <c r="B59167" s="2" t="s">
        <v>59615</v>
      </c>
      <c r="C59167" s="2">
        <v>27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30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31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32</v>
      </c>
      <c r="D59170" s="2" t="s">
        <v>455</v>
      </c>
      <c r="E59170" s="2"/>
      <c r="F59170" s="2"/>
      <c r="G59170" s="2"/>
      <c r="H59170" s="2"/>
    </row>
    <row r="59171" spans="2:8">
      <c r="B59171" s="2" t="s">
        <v>59619</v>
      </c>
      <c r="C59171" s="2">
        <v>31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32</v>
      </c>
      <c r="D59172" s="2" t="s">
        <v>455</v>
      </c>
      <c r="E59172" s="2"/>
      <c r="F59172" s="2"/>
      <c r="G59172" s="2"/>
      <c r="H59172" s="2"/>
    </row>
    <row r="59173" spans="2:8">
      <c r="B59173" s="2" t="s">
        <v>59621</v>
      </c>
      <c r="C59173" s="2">
        <v>28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33</v>
      </c>
      <c r="D59174" s="2" t="s">
        <v>455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455</v>
      </c>
      <c r="E59175" s="2"/>
      <c r="F59175" s="2"/>
      <c r="G59175" s="2"/>
      <c r="H59175" s="2"/>
    </row>
    <row r="59176" spans="2:8">
      <c r="B59176" s="2" t="s">
        <v>59624</v>
      </c>
      <c r="C59176" s="2">
        <v>22</v>
      </c>
      <c r="D59176" s="2" t="s">
        <v>455</v>
      </c>
      <c r="E59176" s="2"/>
      <c r="F59176" s="2"/>
      <c r="G59176" s="2"/>
      <c r="H59176" s="2"/>
    </row>
    <row r="59177" spans="2:8">
      <c r="B59177" s="2" t="s">
        <v>59625</v>
      </c>
      <c r="C59177" s="2">
        <v>19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22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24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30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32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59630</v>
      </c>
      <c r="C59182" s="2">
        <v>31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59631</v>
      </c>
      <c r="C59183" s="2">
        <v>28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59632</v>
      </c>
      <c r="C59184" s="2">
        <v>24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23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26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30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30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31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30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29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28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28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29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18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21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25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28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30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31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31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28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455</v>
      </c>
      <c r="E59205" s="2"/>
      <c r="F59205" s="2"/>
      <c r="G59205" s="2"/>
      <c r="H59205" s="2"/>
    </row>
    <row r="59206" spans="2:8">
      <c r="B59206" s="2" t="s">
        <v>59654</v>
      </c>
      <c r="C59206" s="2">
        <v>30</v>
      </c>
      <c r="D59206" s="2" t="s">
        <v>455</v>
      </c>
      <c r="E59206" s="2"/>
      <c r="F59206" s="2"/>
      <c r="G59206" s="2"/>
      <c r="H59206" s="2"/>
    </row>
    <row r="59207" spans="2:8">
      <c r="B59207" s="2" t="s">
        <v>59655</v>
      </c>
      <c r="C59207" s="2">
        <v>31</v>
      </c>
      <c r="D59207" s="2" t="s">
        <v>455</v>
      </c>
      <c r="E59207" s="2"/>
      <c r="F59207" s="2"/>
      <c r="G59207" s="2"/>
      <c r="H59207" s="2"/>
    </row>
    <row r="59208" spans="2:8">
      <c r="B59208" s="2" t="s">
        <v>59656</v>
      </c>
      <c r="C59208" s="2">
        <v>30</v>
      </c>
      <c r="D59208" s="2" t="s">
        <v>455</v>
      </c>
      <c r="E59208" s="2"/>
      <c r="F59208" s="2"/>
      <c r="G59208" s="2"/>
      <c r="H59208" s="2"/>
    </row>
    <row r="59209" spans="2:8">
      <c r="B59209" s="2" t="s">
        <v>59657</v>
      </c>
      <c r="C59209" s="2">
        <v>26</v>
      </c>
      <c r="D59209" s="2" t="s">
        <v>455</v>
      </c>
      <c r="E59209" s="2"/>
      <c r="F59209" s="2"/>
      <c r="G59209" s="2"/>
      <c r="H59209" s="2"/>
    </row>
    <row r="59210" spans="2:8">
      <c r="B59210" s="2" t="s">
        <v>59658</v>
      </c>
      <c r="C59210" s="2">
        <v>21</v>
      </c>
      <c r="D59210" s="2" t="s">
        <v>455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455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455</v>
      </c>
      <c r="E59212" s="2"/>
      <c r="F59212" s="2"/>
      <c r="G59212" s="2"/>
      <c r="H59212" s="2"/>
    </row>
    <row r="59213" spans="2:8">
      <c r="B59213" s="2" t="s">
        <v>59661</v>
      </c>
      <c r="C59213" s="2">
        <v>22</v>
      </c>
      <c r="D59213" s="2" t="s">
        <v>455</v>
      </c>
      <c r="E59213" s="2"/>
      <c r="F59213" s="2"/>
      <c r="G59213" s="2"/>
      <c r="H59213" s="2"/>
    </row>
    <row r="59214" spans="2:8">
      <c r="B59214" s="2" t="s">
        <v>59662</v>
      </c>
      <c r="C59214" s="2">
        <v>18</v>
      </c>
      <c r="D59214" s="2" t="s">
        <v>455</v>
      </c>
      <c r="E59214" s="2"/>
      <c r="F59214" s="2"/>
      <c r="G59214" s="2"/>
      <c r="H59214" s="2"/>
    </row>
    <row r="59215" spans="2:8">
      <c r="B59215" s="2" t="s">
        <v>59663</v>
      </c>
      <c r="C59215" s="2">
        <v>42</v>
      </c>
      <c r="D59215" s="2" t="s">
        <v>455</v>
      </c>
      <c r="E59215" s="2"/>
      <c r="F59215" s="2"/>
      <c r="G59215" s="2"/>
      <c r="H59215" s="2"/>
    </row>
    <row r="59216" spans="2:8">
      <c r="B59216" s="2" t="s">
        <v>59664</v>
      </c>
      <c r="C59216" s="2">
        <v>38</v>
      </c>
      <c r="D59216" s="2" t="s">
        <v>455</v>
      </c>
      <c r="E59216" s="2"/>
      <c r="F59216" s="2"/>
      <c r="G59216" s="2"/>
      <c r="H59216" s="2"/>
    </row>
    <row r="59217" spans="2:8">
      <c r="B59217" s="2" t="s">
        <v>59665</v>
      </c>
      <c r="C59217" s="2">
        <v>30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59666</v>
      </c>
      <c r="C59218" s="2">
        <v>24</v>
      </c>
      <c r="D59218" s="2" t="s">
        <v>455</v>
      </c>
      <c r="E59218" s="2"/>
      <c r="F59218" s="2"/>
      <c r="G59218" s="2"/>
      <c r="H59218" s="2"/>
    </row>
    <row r="59219" spans="2:8">
      <c r="B59219" s="2" t="s">
        <v>59667</v>
      </c>
      <c r="C59219" s="2">
        <v>17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59668</v>
      </c>
      <c r="C59220" s="2">
        <v>12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59669</v>
      </c>
      <c r="C59221" s="2">
        <v>19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59670</v>
      </c>
      <c r="C59222" s="2">
        <v>20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59671</v>
      </c>
      <c r="C59223" s="2">
        <v>22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59672</v>
      </c>
      <c r="C59224" s="2">
        <v>30</v>
      </c>
      <c r="D59224" s="2" t="s">
        <v>455</v>
      </c>
      <c r="E59224" s="2"/>
      <c r="F59224" s="2"/>
      <c r="G59224" s="2"/>
      <c r="H59224" s="2"/>
    </row>
    <row r="59225" spans="2:8">
      <c r="B59225" s="2" t="s">
        <v>59673</v>
      </c>
      <c r="C59225" s="2">
        <v>30</v>
      </c>
      <c r="D59225" s="2" t="s">
        <v>455</v>
      </c>
      <c r="E59225" s="2"/>
      <c r="F59225" s="2"/>
      <c r="G59225" s="2"/>
      <c r="H59225" s="2"/>
    </row>
    <row r="59226" spans="2:8">
      <c r="B59226" s="2" t="s">
        <v>59674</v>
      </c>
      <c r="C59226" s="2">
        <v>30</v>
      </c>
      <c r="D59226" s="2" t="s">
        <v>455</v>
      </c>
      <c r="E59226" s="2"/>
      <c r="F59226" s="2"/>
      <c r="G59226" s="2"/>
      <c r="H59226" s="2"/>
    </row>
    <row r="59227" spans="2:8">
      <c r="B59227" s="2" t="s">
        <v>59675</v>
      </c>
      <c r="C59227" s="2">
        <v>29</v>
      </c>
      <c r="D59227" s="2" t="s">
        <v>455</v>
      </c>
      <c r="E59227" s="2"/>
      <c r="F59227" s="2"/>
      <c r="G59227" s="2"/>
      <c r="H59227" s="2"/>
    </row>
    <row r="59228" spans="2:8">
      <c r="B59228" s="2" t="s">
        <v>59676</v>
      </c>
      <c r="C59228" s="2">
        <v>27</v>
      </c>
      <c r="D59228" s="2" t="s">
        <v>455</v>
      </c>
      <c r="E59228" s="2"/>
      <c r="F59228" s="2"/>
      <c r="G59228" s="2"/>
      <c r="H59228" s="2"/>
    </row>
    <row r="59229" spans="2:8">
      <c r="B59229" s="2" t="s">
        <v>59677</v>
      </c>
      <c r="C59229" s="2">
        <v>22</v>
      </c>
      <c r="D59229" s="2" t="s">
        <v>455</v>
      </c>
      <c r="E59229" s="2"/>
      <c r="F59229" s="2"/>
      <c r="G59229" s="2"/>
      <c r="H59229" s="2"/>
    </row>
    <row r="59230" spans="2:8">
      <c r="B59230" s="2" t="s">
        <v>59678</v>
      </c>
      <c r="C59230" s="2">
        <v>22</v>
      </c>
      <c r="D59230" s="2" t="s">
        <v>455</v>
      </c>
      <c r="E59230" s="2"/>
      <c r="F59230" s="2"/>
      <c r="G59230" s="2"/>
      <c r="H59230" s="2"/>
    </row>
    <row r="59231" spans="2:8">
      <c r="B59231" s="2" t="s">
        <v>59679</v>
      </c>
      <c r="C59231" s="2">
        <v>21</v>
      </c>
      <c r="D59231" s="2" t="s">
        <v>455</v>
      </c>
      <c r="E59231" s="2"/>
      <c r="F59231" s="2"/>
      <c r="G59231" s="2"/>
      <c r="H59231" s="2"/>
    </row>
    <row r="59232" spans="2:8">
      <c r="B59232" s="2" t="s">
        <v>59680</v>
      </c>
      <c r="C59232" s="2">
        <v>14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19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23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59684</v>
      </c>
      <c r="C59236" s="2">
        <v>23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59685</v>
      </c>
      <c r="C59237" s="2">
        <v>25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59686</v>
      </c>
      <c r="C59238" s="2">
        <v>25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23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59688</v>
      </c>
      <c r="C59240" s="2">
        <v>12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59689</v>
      </c>
      <c r="C59241" s="2">
        <v>17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59690</v>
      </c>
      <c r="C59242" s="2">
        <v>20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59691</v>
      </c>
      <c r="C59243" s="2">
        <v>23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21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22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21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59695</v>
      </c>
      <c r="C59247" s="2">
        <v>20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23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25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27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28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28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30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30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29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28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31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32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31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30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28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24</v>
      </c>
      <c r="D59263" s="2" t="s">
        <v>455</v>
      </c>
      <c r="E59263" s="2"/>
      <c r="F59263" s="2"/>
      <c r="G59263" s="2"/>
      <c r="H59263" s="2"/>
    </row>
    <row r="59264" spans="2:8">
      <c r="B59264" s="2" t="s">
        <v>59712</v>
      </c>
      <c r="C59264" s="2">
        <v>23</v>
      </c>
      <c r="D59264" s="2" t="s">
        <v>455</v>
      </c>
      <c r="E59264" s="2"/>
      <c r="F59264" s="2"/>
      <c r="G59264" s="2"/>
      <c r="H59264" s="2"/>
    </row>
    <row r="59265" spans="2:8">
      <c r="B59265" s="2" t="s">
        <v>59713</v>
      </c>
      <c r="C59265" s="2">
        <v>29</v>
      </c>
      <c r="D59265" s="2" t="s">
        <v>455</v>
      </c>
      <c r="E59265" s="2"/>
      <c r="F59265" s="2"/>
      <c r="G59265" s="2"/>
      <c r="H59265" s="2"/>
    </row>
    <row r="59266" spans="2:8">
      <c r="B59266" s="2" t="s">
        <v>59714</v>
      </c>
      <c r="C59266" s="2">
        <v>34</v>
      </c>
      <c r="D59266" s="2" t="s">
        <v>455</v>
      </c>
      <c r="E59266" s="2"/>
      <c r="F59266" s="2"/>
      <c r="G59266" s="2"/>
      <c r="H59266" s="2"/>
    </row>
    <row r="59267" spans="2:8">
      <c r="B59267" s="2" t="s">
        <v>59715</v>
      </c>
      <c r="C59267" s="2">
        <v>34</v>
      </c>
      <c r="D59267" s="2" t="s">
        <v>455</v>
      </c>
      <c r="E59267" s="2"/>
      <c r="F59267" s="2"/>
      <c r="G59267" s="2"/>
      <c r="H59267" s="2"/>
    </row>
    <row r="59268" spans="2:8">
      <c r="B59268" s="2" t="s">
        <v>59716</v>
      </c>
      <c r="C59268" s="2">
        <v>34</v>
      </c>
      <c r="D59268" s="2" t="s">
        <v>455</v>
      </c>
      <c r="E59268" s="2"/>
      <c r="F59268" s="2"/>
      <c r="G59268" s="2"/>
      <c r="H59268" s="2"/>
    </row>
    <row r="59269" spans="2:8">
      <c r="B59269" s="2" t="s">
        <v>59717</v>
      </c>
      <c r="C59269" s="2">
        <v>32</v>
      </c>
      <c r="D59269" s="2" t="s">
        <v>455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455</v>
      </c>
      <c r="E59270" s="2"/>
      <c r="F59270" s="2"/>
      <c r="G59270" s="2"/>
      <c r="H59270" s="2"/>
    </row>
    <row r="59271" spans="2:8">
      <c r="B59271" s="2" t="s">
        <v>59719</v>
      </c>
      <c r="C59271" s="2">
        <v>25</v>
      </c>
      <c r="D59271" s="2" t="s">
        <v>455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455</v>
      </c>
      <c r="E59272" s="2"/>
      <c r="F59272" s="2"/>
      <c r="G59272" s="2"/>
      <c r="H59272" s="2"/>
    </row>
    <row r="59273" spans="2:8">
      <c r="B59273" s="2" t="s">
        <v>59721</v>
      </c>
      <c r="C59273" s="2">
        <v>27</v>
      </c>
      <c r="D59273" s="2" t="s">
        <v>455</v>
      </c>
      <c r="E59273" s="2"/>
      <c r="F59273" s="2"/>
      <c r="G59273" s="2"/>
      <c r="H59273" s="2"/>
    </row>
    <row r="59274" spans="2:8">
      <c r="B59274" s="2" t="s">
        <v>59722</v>
      </c>
      <c r="C59274" s="2">
        <v>27</v>
      </c>
      <c r="D59274" s="2" t="s">
        <v>455</v>
      </c>
      <c r="E59274" s="2"/>
      <c r="F59274" s="2"/>
      <c r="G59274" s="2"/>
      <c r="H59274" s="2"/>
    </row>
    <row r="59275" spans="2:8">
      <c r="B59275" s="2" t="s">
        <v>59723</v>
      </c>
      <c r="C59275" s="2">
        <v>27</v>
      </c>
      <c r="D59275" s="2" t="s">
        <v>455</v>
      </c>
      <c r="E59275" s="2"/>
      <c r="F59275" s="2"/>
      <c r="G59275" s="2"/>
      <c r="H59275" s="2"/>
    </row>
    <row r="59276" spans="2:8">
      <c r="B59276" s="2" t="s">
        <v>59724</v>
      </c>
      <c r="C59276" s="2">
        <v>27</v>
      </c>
      <c r="D59276" s="2" t="s">
        <v>455</v>
      </c>
      <c r="E59276" s="2"/>
      <c r="F59276" s="2"/>
      <c r="G59276" s="2"/>
      <c r="H59276" s="2"/>
    </row>
    <row r="59277" spans="2:8">
      <c r="B59277" s="2" t="s">
        <v>59725</v>
      </c>
      <c r="C59277" s="2">
        <v>27</v>
      </c>
      <c r="D59277" s="2" t="s">
        <v>455</v>
      </c>
      <c r="E59277" s="2"/>
      <c r="F59277" s="2"/>
      <c r="G59277" s="2"/>
      <c r="H59277" s="2"/>
    </row>
    <row r="59278" spans="2:8">
      <c r="B59278" s="2" t="s">
        <v>59726</v>
      </c>
      <c r="C59278" s="2">
        <v>26</v>
      </c>
      <c r="D59278" s="2" t="s">
        <v>455</v>
      </c>
      <c r="E59278" s="2"/>
      <c r="F59278" s="2"/>
      <c r="G59278" s="2"/>
      <c r="H59278" s="2"/>
    </row>
    <row r="59279" spans="2:8">
      <c r="B59279" s="2" t="s">
        <v>59727</v>
      </c>
      <c r="C59279" s="2">
        <v>23</v>
      </c>
      <c r="D59279" s="2" t="s">
        <v>455</v>
      </c>
      <c r="E59279" s="2"/>
      <c r="F59279" s="2"/>
      <c r="G59279" s="2"/>
      <c r="H59279" s="2"/>
    </row>
    <row r="59280" spans="2:8">
      <c r="B59280" s="2" t="s">
        <v>59728</v>
      </c>
      <c r="C59280" s="2">
        <v>24</v>
      </c>
      <c r="D59280" s="2" t="s">
        <v>455</v>
      </c>
      <c r="E59280" s="2"/>
      <c r="F59280" s="2"/>
      <c r="G59280" s="2"/>
      <c r="H59280" s="2"/>
    </row>
    <row r="59281" spans="2:8">
      <c r="B59281" s="2" t="s">
        <v>59729</v>
      </c>
      <c r="C59281" s="2">
        <v>26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32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34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29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27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27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27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29</v>
      </c>
      <c r="D59289" s="2" t="s">
        <v>455</v>
      </c>
      <c r="E59289" s="2"/>
      <c r="F59289" s="2"/>
      <c r="G59289" s="2"/>
      <c r="H59289" s="2"/>
    </row>
    <row r="59290" spans="2:8">
      <c r="B59290" s="2" t="s">
        <v>59738</v>
      </c>
      <c r="C59290" s="2">
        <v>30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34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40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40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43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39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27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29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59747</v>
      </c>
      <c r="C59299" s="2">
        <v>32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32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59749</v>
      </c>
      <c r="C59301" s="2">
        <v>31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31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59751</v>
      </c>
      <c r="C59303" s="2">
        <v>32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59752</v>
      </c>
      <c r="C59304" s="2">
        <v>27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59753</v>
      </c>
      <c r="C59305" s="2">
        <v>30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32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33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32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30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19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21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21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21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21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59764</v>
      </c>
      <c r="C59316" s="2">
        <v>20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20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19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17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25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30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28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28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26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25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25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23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22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59778</v>
      </c>
      <c r="C59330" s="2">
        <v>28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32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31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31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31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28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25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59785</v>
      </c>
      <c r="C59337" s="2">
        <v>24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59786</v>
      </c>
      <c r="C59338" s="2">
        <v>25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59787</v>
      </c>
      <c r="C59339" s="2">
        <v>23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59788</v>
      </c>
      <c r="C59340" s="2">
        <v>23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59789</v>
      </c>
      <c r="C59341" s="2">
        <v>23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59790</v>
      </c>
      <c r="C59342" s="2">
        <v>23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59791</v>
      </c>
      <c r="C59343" s="2">
        <v>21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59792</v>
      </c>
      <c r="C59344" s="2">
        <v>20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59793</v>
      </c>
      <c r="C59345" s="2">
        <v>9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8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59795</v>
      </c>
      <c r="C59347" s="2">
        <v>34</v>
      </c>
      <c r="D59347" s="2" t="s">
        <v>455</v>
      </c>
      <c r="E59347" s="2"/>
      <c r="F59347" s="2"/>
      <c r="G59347" s="2"/>
      <c r="H59347" s="2"/>
    </row>
    <row r="59348" spans="2:8">
      <c r="B59348" s="2" t="s">
        <v>59796</v>
      </c>
      <c r="C59348" s="2">
        <v>37</v>
      </c>
      <c r="D59348" s="2" t="s">
        <v>455</v>
      </c>
      <c r="E59348" s="2"/>
      <c r="F59348" s="2"/>
      <c r="G59348" s="2"/>
      <c r="H59348" s="2"/>
    </row>
    <row r="59349" spans="2:8">
      <c r="B59349" s="2" t="s">
        <v>59797</v>
      </c>
      <c r="C59349" s="2">
        <v>35</v>
      </c>
      <c r="D59349" s="2" t="s">
        <v>455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455</v>
      </c>
      <c r="E59350" s="2"/>
      <c r="F59350" s="2"/>
      <c r="G59350" s="2"/>
      <c r="H59350" s="2"/>
    </row>
    <row r="59351" spans="2:8">
      <c r="B59351" s="2" t="s">
        <v>59799</v>
      </c>
      <c r="C59351" s="2">
        <v>30</v>
      </c>
      <c r="D59351" s="2" t="s">
        <v>455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455</v>
      </c>
      <c r="E59352" s="2"/>
      <c r="F59352" s="2"/>
      <c r="G59352" s="2"/>
      <c r="H59352" s="2"/>
    </row>
    <row r="59353" spans="2:8">
      <c r="B59353" s="2" t="s">
        <v>59801</v>
      </c>
      <c r="C59353" s="2">
        <v>26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26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26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25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26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30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33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36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36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32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24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29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33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32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29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29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29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27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34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31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26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27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27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13</v>
      </c>
      <c r="D59377" s="2" t="s">
        <v>455</v>
      </c>
      <c r="E59377" s="2"/>
      <c r="F59377" s="2"/>
      <c r="G59377" s="2"/>
      <c r="H59377" s="2"/>
    </row>
    <row r="59378" spans="2:8">
      <c r="B59378" s="2" t="s">
        <v>59826</v>
      </c>
      <c r="C59378" s="2">
        <v>12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59827</v>
      </c>
      <c r="C59379" s="2">
        <v>12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59828</v>
      </c>
      <c r="C59380" s="2">
        <v>12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59829</v>
      </c>
      <c r="C59381" s="2">
        <v>13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59830</v>
      </c>
      <c r="C59382" s="2">
        <v>11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59831</v>
      </c>
      <c r="C59383" s="2">
        <v>12</v>
      </c>
      <c r="D59383" s="2" t="s">
        <v>455</v>
      </c>
      <c r="E59383" s="2"/>
      <c r="F59383" s="2"/>
      <c r="G59383" s="2"/>
      <c r="H59383" s="2"/>
    </row>
    <row r="59384" spans="2:8">
      <c r="B59384" s="2" t="s">
        <v>59832</v>
      </c>
      <c r="C59384" s="2">
        <v>12</v>
      </c>
      <c r="D59384" s="2" t="s">
        <v>455</v>
      </c>
      <c r="E59384" s="2"/>
      <c r="F59384" s="2"/>
      <c r="G59384" s="2"/>
      <c r="H59384" s="2"/>
    </row>
    <row r="59385" spans="2:8">
      <c r="B59385" s="2" t="s">
        <v>59833</v>
      </c>
      <c r="C59385" s="2">
        <v>15</v>
      </c>
      <c r="D59385" s="2" t="s">
        <v>455</v>
      </c>
      <c r="E59385" s="2"/>
      <c r="F59385" s="2"/>
      <c r="G59385" s="2"/>
      <c r="H59385" s="2"/>
    </row>
    <row r="59386" spans="2:8">
      <c r="B59386" s="2" t="s">
        <v>59834</v>
      </c>
      <c r="C59386" s="2">
        <v>17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17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16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17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17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17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59840</v>
      </c>
      <c r="C59392" s="2">
        <v>16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59841</v>
      </c>
      <c r="C59393" s="2">
        <v>32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59842</v>
      </c>
      <c r="C59394" s="2">
        <v>32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59843</v>
      </c>
      <c r="C59395" s="2">
        <v>32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59844</v>
      </c>
      <c r="C59396" s="2">
        <v>32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59845</v>
      </c>
      <c r="C59397" s="2">
        <v>32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59846</v>
      </c>
      <c r="C59398" s="2">
        <v>27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59848</v>
      </c>
      <c r="C59400" s="2">
        <v>12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13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12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11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20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19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18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19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59856</v>
      </c>
      <c r="C59408" s="2">
        <v>19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59857</v>
      </c>
      <c r="C59409" s="2">
        <v>18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59858</v>
      </c>
      <c r="C59410" s="2">
        <v>18</v>
      </c>
      <c r="D59410" s="2" t="s">
        <v>455</v>
      </c>
      <c r="E59410" s="2"/>
      <c r="F59410" s="2"/>
      <c r="G59410" s="2"/>
      <c r="H59410" s="2"/>
    </row>
    <row r="59411" spans="2:8">
      <c r="B59411" s="2" t="s">
        <v>59859</v>
      </c>
      <c r="C59411" s="2">
        <v>19</v>
      </c>
      <c r="D59411" s="2" t="s">
        <v>455</v>
      </c>
      <c r="E59411" s="2"/>
      <c r="F59411" s="2"/>
      <c r="G59411" s="2"/>
      <c r="H59411" s="2"/>
    </row>
    <row r="59412" spans="2:8">
      <c r="B59412" s="2" t="s">
        <v>59860</v>
      </c>
      <c r="C59412" s="2">
        <v>19</v>
      </c>
      <c r="D59412" s="2" t="s">
        <v>455</v>
      </c>
      <c r="E59412" s="2"/>
      <c r="F59412" s="2"/>
      <c r="G59412" s="2"/>
      <c r="H59412" s="2"/>
    </row>
    <row r="59413" spans="2:8">
      <c r="B59413" s="2" t="s">
        <v>59861</v>
      </c>
      <c r="C59413" s="2">
        <v>18</v>
      </c>
      <c r="D59413" s="2" t="s">
        <v>455</v>
      </c>
      <c r="E59413" s="2"/>
      <c r="F59413" s="2"/>
      <c r="G59413" s="2"/>
      <c r="H59413" s="2"/>
    </row>
    <row r="59414" spans="2:8">
      <c r="B59414" s="2" t="s">
        <v>59862</v>
      </c>
      <c r="C59414" s="2">
        <v>19</v>
      </c>
      <c r="D59414" s="2" t="s">
        <v>455</v>
      </c>
      <c r="E59414" s="2"/>
      <c r="F59414" s="2"/>
      <c r="G59414" s="2"/>
      <c r="H59414" s="2"/>
    </row>
    <row r="59415" spans="2:8">
      <c r="B59415" s="2" t="s">
        <v>59863</v>
      </c>
      <c r="C59415" s="2">
        <v>18</v>
      </c>
      <c r="D59415" s="2" t="s">
        <v>455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59865</v>
      </c>
      <c r="C59417" s="2">
        <v>20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59866</v>
      </c>
      <c r="C59418" s="2">
        <v>27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59867</v>
      </c>
      <c r="C59419" s="2">
        <v>27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59868</v>
      </c>
      <c r="C59420" s="2">
        <v>26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59869</v>
      </c>
      <c r="C59421" s="2">
        <v>26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59870</v>
      </c>
      <c r="C59422" s="2">
        <v>27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26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25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59873</v>
      </c>
      <c r="C59425" s="2">
        <v>18</v>
      </c>
      <c r="D59425" s="2" t="s">
        <v>455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29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33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30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59878</v>
      </c>
      <c r="C59430" s="2">
        <v>29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59880</v>
      </c>
      <c r="C59432" s="2">
        <v>27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59881</v>
      </c>
      <c r="C59433" s="2">
        <v>25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59882</v>
      </c>
      <c r="C59434" s="2">
        <v>22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59883</v>
      </c>
      <c r="C59435" s="2">
        <v>25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27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27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26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24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22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59890</v>
      </c>
      <c r="C59442" s="2">
        <v>23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25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59892</v>
      </c>
      <c r="C59444" s="2">
        <v>27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32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59896</v>
      </c>
      <c r="C59448" s="2">
        <v>27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24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22</v>
      </c>
      <c r="D59451" s="2" t="s">
        <v>455</v>
      </c>
      <c r="E59451" s="2"/>
      <c r="F59451" s="2"/>
      <c r="G59451" s="2"/>
      <c r="H59451" s="2"/>
    </row>
    <row r="59452" spans="2:8">
      <c r="B59452" s="2" t="s">
        <v>59900</v>
      </c>
      <c r="C59452" s="2">
        <v>23</v>
      </c>
      <c r="D59452" s="2" t="s">
        <v>455</v>
      </c>
      <c r="E59452" s="2"/>
      <c r="F59452" s="2"/>
      <c r="G59452" s="2"/>
      <c r="H59452" s="2"/>
    </row>
    <row r="59453" spans="2:8">
      <c r="B59453" s="2" t="s">
        <v>59901</v>
      </c>
      <c r="C59453" s="2">
        <v>23</v>
      </c>
      <c r="D59453" s="2" t="s">
        <v>455</v>
      </c>
      <c r="E59453" s="2"/>
      <c r="F59453" s="2"/>
      <c r="G59453" s="2"/>
      <c r="H59453" s="2"/>
    </row>
    <row r="59454" spans="2:8">
      <c r="B59454" s="2" t="s">
        <v>59902</v>
      </c>
      <c r="C59454" s="2">
        <v>23</v>
      </c>
      <c r="D59454" s="2" t="s">
        <v>455</v>
      </c>
      <c r="E59454" s="2"/>
      <c r="F59454" s="2"/>
      <c r="G59454" s="2"/>
      <c r="H59454" s="2"/>
    </row>
    <row r="59455" spans="2:8">
      <c r="B59455" s="2" t="s">
        <v>59903</v>
      </c>
      <c r="C59455" s="2">
        <v>23</v>
      </c>
      <c r="D59455" s="2" t="s">
        <v>455</v>
      </c>
      <c r="E59455" s="2"/>
      <c r="F59455" s="2"/>
      <c r="G59455" s="2"/>
      <c r="H59455" s="2"/>
    </row>
    <row r="59456" spans="2:8">
      <c r="B59456" s="2" t="s">
        <v>59904</v>
      </c>
      <c r="C59456" s="2">
        <v>23</v>
      </c>
      <c r="D59456" s="2" t="s">
        <v>455</v>
      </c>
      <c r="E59456" s="2"/>
      <c r="F59456" s="2"/>
      <c r="G59456" s="2"/>
      <c r="H59456" s="2"/>
    </row>
    <row r="59457" spans="2:8">
      <c r="B59457" s="2" t="s">
        <v>59905</v>
      </c>
      <c r="C59457" s="2">
        <v>24</v>
      </c>
      <c r="D59457" s="2" t="s">
        <v>455</v>
      </c>
      <c r="E59457" s="2"/>
      <c r="F59457" s="2"/>
      <c r="G59457" s="2"/>
      <c r="H59457" s="2"/>
    </row>
    <row r="59458" spans="2:8">
      <c r="B59458" s="2" t="s">
        <v>59906</v>
      </c>
      <c r="C59458" s="2">
        <v>24</v>
      </c>
      <c r="D59458" s="2" t="s">
        <v>455</v>
      </c>
      <c r="E59458" s="2"/>
      <c r="F59458" s="2"/>
      <c r="G59458" s="2"/>
      <c r="H59458" s="2"/>
    </row>
    <row r="59459" spans="2:8">
      <c r="B59459" s="2" t="s">
        <v>59907</v>
      </c>
      <c r="C59459" s="2">
        <v>20</v>
      </c>
      <c r="D59459" s="2" t="s">
        <v>455</v>
      </c>
      <c r="E59459" s="2"/>
      <c r="F59459" s="2"/>
      <c r="G59459" s="2"/>
      <c r="H59459" s="2"/>
    </row>
    <row r="59460" spans="2:8">
      <c r="B59460" s="2" t="s">
        <v>59908</v>
      </c>
      <c r="C59460" s="2">
        <v>19</v>
      </c>
      <c r="D59460" s="2" t="s">
        <v>455</v>
      </c>
      <c r="E59460" s="2"/>
      <c r="F59460" s="2"/>
      <c r="G59460" s="2"/>
      <c r="H59460" s="2"/>
    </row>
    <row r="59461" spans="2:8">
      <c r="B59461" s="2" t="s">
        <v>59909</v>
      </c>
      <c r="C59461" s="2">
        <v>21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59910</v>
      </c>
      <c r="C59462" s="2">
        <v>27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59911</v>
      </c>
      <c r="C59463" s="2">
        <v>31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59912</v>
      </c>
      <c r="C59464" s="2">
        <v>32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59913</v>
      </c>
      <c r="C59465" s="2">
        <v>32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59914</v>
      </c>
      <c r="C59466" s="2">
        <v>32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59917</v>
      </c>
      <c r="C59469" s="2">
        <v>32</v>
      </c>
      <c r="D59469" s="2" t="s">
        <v>455</v>
      </c>
      <c r="E59469" s="2"/>
      <c r="F59469" s="2"/>
      <c r="G59469" s="2"/>
      <c r="H59469" s="2"/>
    </row>
    <row r="59470" spans="2:8">
      <c r="B59470" s="2" t="s">
        <v>59918</v>
      </c>
      <c r="C59470" s="2">
        <v>32</v>
      </c>
      <c r="D59470" s="2" t="s">
        <v>455</v>
      </c>
      <c r="E59470" s="2"/>
      <c r="F59470" s="2"/>
      <c r="G59470" s="2"/>
      <c r="H59470" s="2"/>
    </row>
    <row r="59471" spans="2:8">
      <c r="B59471" s="2" t="s">
        <v>59919</v>
      </c>
      <c r="C59471" s="2">
        <v>31</v>
      </c>
      <c r="D59471" s="2" t="s">
        <v>455</v>
      </c>
      <c r="E59471" s="2"/>
      <c r="F59471" s="2"/>
      <c r="G59471" s="2"/>
      <c r="H59471" s="2"/>
    </row>
    <row r="59472" spans="2:8">
      <c r="B59472" s="2" t="s">
        <v>59920</v>
      </c>
      <c r="C59472" s="2">
        <v>31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59921</v>
      </c>
      <c r="C59473" s="2">
        <v>30</v>
      </c>
      <c r="D59473" s="2" t="s">
        <v>455</v>
      </c>
      <c r="E59473" s="2"/>
      <c r="F59473" s="2"/>
      <c r="G59473" s="2"/>
      <c r="H59473" s="2"/>
    </row>
    <row r="59474" spans="2:8">
      <c r="B59474" s="2" t="s">
        <v>59922</v>
      </c>
      <c r="C59474" s="2">
        <v>25</v>
      </c>
      <c r="D59474" s="2" t="s">
        <v>455</v>
      </c>
      <c r="E59474" s="2"/>
      <c r="F59474" s="2"/>
      <c r="G59474" s="2"/>
      <c r="H59474" s="2"/>
    </row>
    <row r="59475" spans="2:8">
      <c r="B59475" s="2" t="s">
        <v>59923</v>
      </c>
      <c r="C59475" s="2">
        <v>23</v>
      </c>
      <c r="D59475" s="2" t="s">
        <v>455</v>
      </c>
      <c r="E59475" s="2"/>
      <c r="F59475" s="2"/>
      <c r="G59475" s="2"/>
      <c r="H59475" s="2"/>
    </row>
    <row r="59476" spans="2:8">
      <c r="B59476" s="2" t="s">
        <v>59924</v>
      </c>
      <c r="C59476" s="2">
        <v>24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30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31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31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30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28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27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28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31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33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32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59938</v>
      </c>
      <c r="C59490" s="2">
        <v>30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59940</v>
      </c>
      <c r="C59492" s="2">
        <v>29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59941</v>
      </c>
      <c r="C59493" s="2">
        <v>29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59942</v>
      </c>
      <c r="C59494" s="2">
        <v>30</v>
      </c>
      <c r="D59494" s="2" t="s">
        <v>455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455</v>
      </c>
      <c r="E59495" s="2"/>
      <c r="F59495" s="2"/>
      <c r="G59495" s="2"/>
      <c r="H59495" s="2"/>
    </row>
    <row r="59496" spans="2:8">
      <c r="B59496" s="2" t="s">
        <v>59944</v>
      </c>
      <c r="C59496" s="2">
        <v>32</v>
      </c>
      <c r="D59496" s="2" t="s">
        <v>455</v>
      </c>
      <c r="E59496" s="2"/>
      <c r="F59496" s="2"/>
      <c r="G59496" s="2"/>
      <c r="H59496" s="2"/>
    </row>
    <row r="59497" spans="2:8">
      <c r="B59497" s="2" t="s">
        <v>59945</v>
      </c>
      <c r="C59497" s="2">
        <v>28</v>
      </c>
      <c r="D59497" s="2" t="s">
        <v>455</v>
      </c>
      <c r="E59497" s="2"/>
      <c r="F59497" s="2"/>
      <c r="G59497" s="2"/>
      <c r="H59497" s="2"/>
    </row>
    <row r="59498" spans="2:8">
      <c r="B59498" s="2" t="s">
        <v>59946</v>
      </c>
      <c r="C59498" s="2">
        <v>26</v>
      </c>
      <c r="D59498" s="2" t="s">
        <v>455</v>
      </c>
      <c r="E59498" s="2"/>
      <c r="F59498" s="2"/>
      <c r="G59498" s="2"/>
      <c r="H59498" s="2"/>
    </row>
    <row r="59499" spans="2:8">
      <c r="B59499" s="2" t="s">
        <v>59947</v>
      </c>
      <c r="C59499" s="2">
        <v>22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59949</v>
      </c>
      <c r="C59501" s="2">
        <v>31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59950</v>
      </c>
      <c r="C59502" s="2">
        <v>34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59951</v>
      </c>
      <c r="C59503" s="2">
        <v>31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59953</v>
      </c>
      <c r="C59505" s="2">
        <v>24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59954</v>
      </c>
      <c r="C59506" s="2">
        <v>25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59955</v>
      </c>
      <c r="C59507" s="2">
        <v>26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20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26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27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30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27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11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21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26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29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28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29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29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29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59972</v>
      </c>
      <c r="C59524" s="2">
        <v>30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59973</v>
      </c>
      <c r="C59525" s="2">
        <v>33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59974</v>
      </c>
      <c r="C59526" s="2">
        <v>33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59975</v>
      </c>
      <c r="C59527" s="2">
        <v>31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30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31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31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59979</v>
      </c>
      <c r="C59531" s="2">
        <v>27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59980</v>
      </c>
      <c r="C59532" s="2">
        <v>23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59981</v>
      </c>
      <c r="C59533" s="2">
        <v>25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59982</v>
      </c>
      <c r="C59534" s="2">
        <v>26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59983</v>
      </c>
      <c r="C59535" s="2">
        <v>25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24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22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30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31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31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31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59992</v>
      </c>
      <c r="C59544" s="2">
        <v>30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59993</v>
      </c>
      <c r="C59545" s="2">
        <v>29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59994</v>
      </c>
      <c r="C59546" s="2">
        <v>30</v>
      </c>
      <c r="D59546" s="2" t="s">
        <v>455</v>
      </c>
      <c r="E59546" s="2"/>
      <c r="F59546" s="2"/>
      <c r="G59546" s="2"/>
      <c r="H59546" s="2"/>
    </row>
    <row r="59547" spans="2:8">
      <c r="B59547" s="2" t="s">
        <v>59995</v>
      </c>
      <c r="C59547" s="2">
        <v>33</v>
      </c>
      <c r="D59547" s="2" t="s">
        <v>455</v>
      </c>
      <c r="E59547" s="2"/>
      <c r="F59547" s="2"/>
      <c r="G59547" s="2"/>
      <c r="H59547" s="2"/>
    </row>
    <row r="59548" spans="2:8">
      <c r="B59548" s="2" t="s">
        <v>59996</v>
      </c>
      <c r="C59548" s="2">
        <v>34</v>
      </c>
      <c r="D59548" s="2" t="s">
        <v>455</v>
      </c>
      <c r="E59548" s="2"/>
      <c r="F59548" s="2"/>
      <c r="G59548" s="2"/>
      <c r="H59548" s="2"/>
    </row>
    <row r="59549" spans="2:8">
      <c r="B59549" s="2" t="s">
        <v>59997</v>
      </c>
      <c r="C59549" s="2">
        <v>33</v>
      </c>
      <c r="D59549" s="2" t="s">
        <v>455</v>
      </c>
      <c r="E59549" s="2"/>
      <c r="F59549" s="2"/>
      <c r="G59549" s="2"/>
      <c r="H59549" s="2"/>
    </row>
    <row r="59550" spans="2:8">
      <c r="B59550" s="2" t="s">
        <v>59998</v>
      </c>
      <c r="C59550" s="2">
        <v>31</v>
      </c>
      <c r="D59550" s="2" t="s">
        <v>455</v>
      </c>
      <c r="E59550" s="2"/>
      <c r="F59550" s="2"/>
      <c r="G59550" s="2"/>
      <c r="H59550" s="2"/>
    </row>
    <row r="59551" spans="2:8">
      <c r="B59551" s="2" t="s">
        <v>59999</v>
      </c>
      <c r="C59551" s="2">
        <v>27</v>
      </c>
      <c r="D59551" s="2" t="s">
        <v>455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455</v>
      </c>
      <c r="E59552" s="2"/>
      <c r="F59552" s="2"/>
      <c r="G59552" s="2"/>
      <c r="H59552" s="2"/>
    </row>
    <row r="59553" spans="2:8">
      <c r="B59553" s="2" t="s">
        <v>60001</v>
      </c>
      <c r="C59553" s="2">
        <v>18</v>
      </c>
      <c r="D59553" s="2" t="s">
        <v>455</v>
      </c>
      <c r="E59553" s="2"/>
      <c r="F59553" s="2"/>
      <c r="G59553" s="2"/>
      <c r="H59553" s="2"/>
    </row>
    <row r="59554" spans="2:8">
      <c r="B59554" s="2" t="s">
        <v>60002</v>
      </c>
      <c r="C59554" s="2">
        <v>21</v>
      </c>
      <c r="D59554" s="2" t="s">
        <v>455</v>
      </c>
      <c r="E59554" s="2"/>
      <c r="F59554" s="2"/>
      <c r="G59554" s="2"/>
      <c r="H59554" s="2"/>
    </row>
    <row r="59555" spans="2:8">
      <c r="B59555" s="2" t="s">
        <v>60003</v>
      </c>
      <c r="C59555" s="2">
        <v>22</v>
      </c>
      <c r="D59555" s="2" t="s">
        <v>455</v>
      </c>
      <c r="E59555" s="2"/>
      <c r="F59555" s="2"/>
      <c r="G59555" s="2"/>
      <c r="H59555" s="2"/>
    </row>
    <row r="59556" spans="2:8">
      <c r="B59556" s="2" t="s">
        <v>60004</v>
      </c>
      <c r="C59556" s="2">
        <v>24</v>
      </c>
      <c r="D59556" s="2" t="s">
        <v>455</v>
      </c>
      <c r="E59556" s="2"/>
      <c r="F59556" s="2"/>
      <c r="G59556" s="2"/>
      <c r="H59556" s="2"/>
    </row>
    <row r="59557" spans="2:8">
      <c r="B59557" s="2" t="s">
        <v>60005</v>
      </c>
      <c r="C59557" s="2">
        <v>24</v>
      </c>
      <c r="D59557" s="2" t="s">
        <v>455</v>
      </c>
      <c r="E59557" s="2"/>
      <c r="F59557" s="2"/>
      <c r="G59557" s="2"/>
      <c r="H59557" s="2"/>
    </row>
    <row r="59558" spans="2:8">
      <c r="B59558" s="2" t="s">
        <v>60006</v>
      </c>
      <c r="C59558" s="2">
        <v>23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60007</v>
      </c>
      <c r="C59559" s="2">
        <v>27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60009</v>
      </c>
      <c r="C59561" s="2">
        <v>31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60010</v>
      </c>
      <c r="C59562" s="2">
        <v>32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34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32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24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31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36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60016</v>
      </c>
      <c r="C59568" s="2">
        <v>36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60017</v>
      </c>
      <c r="C59569" s="2">
        <v>34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60018</v>
      </c>
      <c r="C59570" s="2">
        <v>33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60019</v>
      </c>
      <c r="C59571" s="2">
        <v>26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25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25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26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22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24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23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23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21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20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28</v>
      </c>
      <c r="D59583" s="2" t="s">
        <v>455</v>
      </c>
      <c r="E59583" s="2"/>
      <c r="F59583" s="2"/>
      <c r="G59583" s="2"/>
      <c r="H59583" s="2"/>
    </row>
    <row r="59584" spans="2:8">
      <c r="B59584" s="2" t="s">
        <v>60032</v>
      </c>
      <c r="C59584" s="2">
        <v>32</v>
      </c>
      <c r="D59584" s="2" t="s">
        <v>455</v>
      </c>
      <c r="E59584" s="2"/>
      <c r="F59584" s="2"/>
      <c r="G59584" s="2"/>
      <c r="H59584" s="2"/>
    </row>
    <row r="59585" spans="2:8">
      <c r="B59585" s="2" t="s">
        <v>60033</v>
      </c>
      <c r="C59585" s="2">
        <v>34</v>
      </c>
      <c r="D59585" s="2" t="s">
        <v>455</v>
      </c>
      <c r="E59585" s="2"/>
      <c r="F59585" s="2"/>
      <c r="G59585" s="2"/>
      <c r="H59585" s="2"/>
    </row>
    <row r="59586" spans="2:8">
      <c r="B59586" s="2" t="s">
        <v>60034</v>
      </c>
      <c r="C59586" s="2">
        <v>35</v>
      </c>
      <c r="D59586" s="2" t="s">
        <v>455</v>
      </c>
      <c r="E59586" s="2"/>
      <c r="F59586" s="2"/>
      <c r="G59586" s="2"/>
      <c r="H59586" s="2"/>
    </row>
    <row r="59587" spans="2:8">
      <c r="B59587" s="2" t="s">
        <v>60035</v>
      </c>
      <c r="C59587" s="2">
        <v>35</v>
      </c>
      <c r="D59587" s="2" t="s">
        <v>455</v>
      </c>
      <c r="E59587" s="2"/>
      <c r="F59587" s="2"/>
      <c r="G59587" s="2"/>
      <c r="H59587" s="2"/>
    </row>
    <row r="59588" spans="2:8">
      <c r="B59588" s="2" t="s">
        <v>60036</v>
      </c>
      <c r="C59588" s="2">
        <v>31</v>
      </c>
      <c r="D59588" s="2" t="s">
        <v>455</v>
      </c>
      <c r="E59588" s="2"/>
      <c r="F59588" s="2"/>
      <c r="G59588" s="2"/>
      <c r="H59588" s="2"/>
    </row>
    <row r="59589" spans="2:8">
      <c r="B59589" s="2" t="s">
        <v>60037</v>
      </c>
      <c r="C59589" s="2">
        <v>26</v>
      </c>
      <c r="D59589" s="2" t="s">
        <v>455</v>
      </c>
      <c r="E59589" s="2"/>
      <c r="F59589" s="2"/>
      <c r="G59589" s="2"/>
      <c r="H59589" s="2"/>
    </row>
    <row r="59590" spans="2:8">
      <c r="B59590" s="2" t="s">
        <v>60038</v>
      </c>
      <c r="C59590" s="2">
        <v>25</v>
      </c>
      <c r="D59590" s="2" t="s">
        <v>455</v>
      </c>
      <c r="E59590" s="2"/>
      <c r="F59590" s="2"/>
      <c r="G59590" s="2"/>
      <c r="H59590" s="2"/>
    </row>
    <row r="59591" spans="2:8">
      <c r="B59591" s="2" t="s">
        <v>60039</v>
      </c>
      <c r="C59591" s="2">
        <v>24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60040</v>
      </c>
      <c r="C59592" s="2">
        <v>28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60041</v>
      </c>
      <c r="C59593" s="2">
        <v>31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60042</v>
      </c>
      <c r="C59594" s="2">
        <v>31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60043</v>
      </c>
      <c r="C59595" s="2">
        <v>30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60044</v>
      </c>
      <c r="C59596" s="2">
        <v>28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60045</v>
      </c>
      <c r="C59597" s="2">
        <v>27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60046</v>
      </c>
      <c r="C59598" s="2">
        <v>25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60047</v>
      </c>
      <c r="C59599" s="2">
        <v>31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60048</v>
      </c>
      <c r="C59600" s="2">
        <v>33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33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33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34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32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60053</v>
      </c>
      <c r="C59605" s="2">
        <v>32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60054</v>
      </c>
      <c r="C59606" s="2">
        <v>38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60055</v>
      </c>
      <c r="C59607" s="2">
        <v>39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60056</v>
      </c>
      <c r="C59608" s="2">
        <v>36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60057</v>
      </c>
      <c r="C59609" s="2">
        <v>34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60058</v>
      </c>
      <c r="C59610" s="2">
        <v>32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60059</v>
      </c>
      <c r="C59611" s="2">
        <v>22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60060</v>
      </c>
      <c r="C59612" s="2">
        <v>25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60061</v>
      </c>
      <c r="C59613" s="2">
        <v>28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60064</v>
      </c>
      <c r="C59616" s="2">
        <v>29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60065</v>
      </c>
      <c r="C59617" s="2">
        <v>28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60066</v>
      </c>
      <c r="C59618" s="2">
        <v>25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60067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60068</v>
      </c>
      <c r="C59620" s="2">
        <v>27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29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31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60071</v>
      </c>
      <c r="C59623" s="2">
        <v>31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30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31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29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24</v>
      </c>
      <c r="D59627" s="2" t="s">
        <v>455</v>
      </c>
      <c r="E59627" s="2"/>
      <c r="F59627" s="2"/>
      <c r="G59627" s="2"/>
      <c r="H59627" s="2"/>
    </row>
    <row r="59628" spans="2:8">
      <c r="B59628" s="2" t="s">
        <v>60076</v>
      </c>
      <c r="C59628" s="2">
        <v>22</v>
      </c>
      <c r="D59628" s="2" t="s">
        <v>455</v>
      </c>
      <c r="E59628" s="2"/>
      <c r="F59628" s="2"/>
      <c r="G59628" s="2"/>
      <c r="H59628" s="2"/>
    </row>
    <row r="59629" spans="2:8">
      <c r="B59629" s="2" t="s">
        <v>60077</v>
      </c>
      <c r="C59629" s="2">
        <v>18</v>
      </c>
      <c r="D59629" s="2" t="s">
        <v>455</v>
      </c>
      <c r="E59629" s="2"/>
      <c r="F59629" s="2"/>
      <c r="G59629" s="2"/>
      <c r="H59629" s="2"/>
    </row>
    <row r="59630" spans="2:8">
      <c r="B59630" s="2" t="s">
        <v>60078</v>
      </c>
      <c r="C59630" s="2">
        <v>15</v>
      </c>
      <c r="D59630" s="2" t="s">
        <v>455</v>
      </c>
      <c r="E59630" s="2"/>
      <c r="F59630" s="2"/>
      <c r="G59630" s="2"/>
      <c r="H59630" s="2"/>
    </row>
    <row r="59631" spans="2:8">
      <c r="B59631" s="2" t="s">
        <v>60079</v>
      </c>
      <c r="C59631" s="2">
        <v>11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60080</v>
      </c>
      <c r="C59632" s="2">
        <v>29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60081</v>
      </c>
      <c r="C59633" s="2">
        <v>32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60082</v>
      </c>
      <c r="C59634" s="2">
        <v>32</v>
      </c>
      <c r="D59634" s="2" t="s">
        <v>455</v>
      </c>
      <c r="E59634" s="2"/>
      <c r="F59634" s="2"/>
      <c r="G59634" s="2"/>
      <c r="H59634" s="2"/>
    </row>
    <row r="59635" spans="2:8">
      <c r="B59635" s="2" t="s">
        <v>60083</v>
      </c>
      <c r="C59635" s="2">
        <v>34</v>
      </c>
      <c r="D59635" s="2" t="s">
        <v>455</v>
      </c>
      <c r="E59635" s="2"/>
      <c r="F59635" s="2"/>
      <c r="G59635" s="2"/>
      <c r="H59635" s="2"/>
    </row>
    <row r="59636" spans="2:8">
      <c r="B59636" s="2" t="s">
        <v>60084</v>
      </c>
      <c r="C59636" s="2">
        <v>33</v>
      </c>
      <c r="D59636" s="2" t="s">
        <v>455</v>
      </c>
      <c r="E59636" s="2"/>
      <c r="F59636" s="2"/>
      <c r="G59636" s="2"/>
      <c r="H59636" s="2"/>
    </row>
    <row r="59637" spans="2:8">
      <c r="B59637" s="2" t="s">
        <v>60085</v>
      </c>
      <c r="C59637" s="2">
        <v>29</v>
      </c>
      <c r="D59637" s="2" t="s">
        <v>455</v>
      </c>
      <c r="E59637" s="2"/>
      <c r="F59637" s="2"/>
      <c r="G59637" s="2"/>
      <c r="H59637" s="2"/>
    </row>
    <row r="59638" spans="2:8">
      <c r="B59638" s="2" t="s">
        <v>60086</v>
      </c>
      <c r="C59638" s="2">
        <v>28</v>
      </c>
      <c r="D59638" s="2" t="s">
        <v>455</v>
      </c>
      <c r="E59638" s="2"/>
      <c r="F59638" s="2"/>
      <c r="G59638" s="2"/>
      <c r="H59638" s="2"/>
    </row>
    <row r="59639" spans="2:8">
      <c r="B59639" s="2" t="s">
        <v>60087</v>
      </c>
      <c r="C59639" s="2">
        <v>31</v>
      </c>
      <c r="D59639" s="2" t="s">
        <v>455</v>
      </c>
      <c r="E59639" s="2"/>
      <c r="F59639" s="2"/>
      <c r="G59639" s="2"/>
      <c r="H59639" s="2"/>
    </row>
    <row r="59640" spans="2:8">
      <c r="B59640" s="2" t="s">
        <v>60088</v>
      </c>
      <c r="C59640" s="2">
        <v>33</v>
      </c>
      <c r="D59640" s="2" t="s">
        <v>455</v>
      </c>
      <c r="E59640" s="2"/>
      <c r="F59640" s="2"/>
      <c r="G59640" s="2"/>
      <c r="H59640" s="2"/>
    </row>
    <row r="59641" spans="2:8">
      <c r="B59641" s="2" t="s">
        <v>60089</v>
      </c>
      <c r="C59641" s="2">
        <v>33</v>
      </c>
      <c r="D59641" s="2" t="s">
        <v>455</v>
      </c>
      <c r="E59641" s="2"/>
      <c r="F59641" s="2"/>
      <c r="G59641" s="2"/>
      <c r="H59641" s="2"/>
    </row>
    <row r="59642" spans="2:8">
      <c r="B59642" s="2" t="s">
        <v>60090</v>
      </c>
      <c r="C59642" s="2">
        <v>34</v>
      </c>
      <c r="D59642" s="2" t="s">
        <v>455</v>
      </c>
      <c r="E59642" s="2"/>
      <c r="F59642" s="2"/>
      <c r="G59642" s="2"/>
      <c r="H59642" s="2"/>
    </row>
    <row r="59643" spans="2:8">
      <c r="B59643" s="2" t="s">
        <v>60091</v>
      </c>
      <c r="C59643" s="2">
        <v>32</v>
      </c>
      <c r="D59643" s="2" t="s">
        <v>455</v>
      </c>
      <c r="E59643" s="2"/>
      <c r="F59643" s="2"/>
      <c r="G59643" s="2"/>
      <c r="H59643" s="2"/>
    </row>
    <row r="59644" spans="2:8">
      <c r="B59644" s="2" t="s">
        <v>60092</v>
      </c>
      <c r="C59644" s="2">
        <v>25</v>
      </c>
      <c r="D59644" s="2" t="s">
        <v>455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455</v>
      </c>
      <c r="E59645" s="2"/>
      <c r="F59645" s="2"/>
      <c r="G59645" s="2"/>
      <c r="H59645" s="2"/>
    </row>
    <row r="59646" spans="2:8">
      <c r="B59646" s="2" t="s">
        <v>60094</v>
      </c>
      <c r="C59646" s="2">
        <v>20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23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24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26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26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27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24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60103</v>
      </c>
      <c r="C59655" s="2">
        <v>25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455</v>
      </c>
      <c r="E59657" s="2"/>
      <c r="F59657" s="2"/>
      <c r="G59657" s="2"/>
      <c r="H59657" s="2"/>
    </row>
    <row r="59658" spans="2:8">
      <c r="B59658" s="2" t="s">
        <v>60106</v>
      </c>
      <c r="C59658" s="2">
        <v>29</v>
      </c>
      <c r="D59658" s="2" t="s">
        <v>455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455</v>
      </c>
      <c r="E59659" s="2"/>
      <c r="F59659" s="2"/>
      <c r="G59659" s="2"/>
      <c r="H59659" s="2"/>
    </row>
    <row r="59660" spans="2:8">
      <c r="B59660" s="2" t="s">
        <v>60108</v>
      </c>
      <c r="C59660" s="2">
        <v>29</v>
      </c>
      <c r="D59660" s="2" t="s">
        <v>455</v>
      </c>
      <c r="E59660" s="2"/>
      <c r="F59660" s="2"/>
      <c r="G59660" s="2"/>
      <c r="H59660" s="2"/>
    </row>
    <row r="59661" spans="2:8">
      <c r="B59661" s="2" t="s">
        <v>60109</v>
      </c>
      <c r="C59661" s="2">
        <v>26</v>
      </c>
      <c r="D59661" s="2" t="s">
        <v>455</v>
      </c>
      <c r="E59661" s="2"/>
      <c r="F59661" s="2"/>
      <c r="G59661" s="2"/>
      <c r="H59661" s="2"/>
    </row>
    <row r="59662" spans="2:8">
      <c r="B59662" s="2" t="s">
        <v>60110</v>
      </c>
      <c r="C59662" s="2">
        <v>45</v>
      </c>
      <c r="D59662" s="2" t="s">
        <v>455</v>
      </c>
      <c r="E59662" s="2"/>
      <c r="F59662" s="2"/>
      <c r="G59662" s="2"/>
      <c r="H59662" s="2"/>
    </row>
    <row r="59663" spans="2:8">
      <c r="B59663" s="2" t="s">
        <v>60111</v>
      </c>
      <c r="C59663" s="2">
        <v>45</v>
      </c>
      <c r="D59663" s="2" t="s">
        <v>455</v>
      </c>
      <c r="E59663" s="2"/>
      <c r="F59663" s="2"/>
      <c r="G59663" s="2"/>
      <c r="H59663" s="2"/>
    </row>
    <row r="59664" spans="2:8">
      <c r="B59664" s="2" t="s">
        <v>60112</v>
      </c>
      <c r="C59664" s="2">
        <v>39</v>
      </c>
      <c r="D59664" s="2" t="s">
        <v>455</v>
      </c>
      <c r="E59664" s="2"/>
      <c r="F59664" s="2"/>
      <c r="G59664" s="2"/>
      <c r="H59664" s="2"/>
    </row>
    <row r="59665" spans="2:8">
      <c r="B59665" s="2" t="s">
        <v>60113</v>
      </c>
      <c r="C59665" s="2">
        <v>21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60114</v>
      </c>
      <c r="C59666" s="2">
        <v>24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25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23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24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25</v>
      </c>
      <c r="D59673" s="2" t="s">
        <v>455</v>
      </c>
      <c r="E59673" s="2"/>
      <c r="F59673" s="2"/>
      <c r="G59673" s="2"/>
      <c r="H59673" s="2"/>
    </row>
    <row r="59674" spans="2:8">
      <c r="B59674" s="2" t="s">
        <v>60122</v>
      </c>
      <c r="C59674" s="2">
        <v>26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28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28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28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27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28</v>
      </c>
      <c r="D59682" s="2" t="s">
        <v>455</v>
      </c>
      <c r="E59682" s="2"/>
      <c r="F59682" s="2"/>
      <c r="G59682" s="2"/>
      <c r="H59682" s="2"/>
    </row>
    <row r="59683" spans="2:8">
      <c r="B59683" s="2" t="s">
        <v>60131</v>
      </c>
      <c r="C59683" s="2">
        <v>29</v>
      </c>
      <c r="D59683" s="2" t="s">
        <v>455</v>
      </c>
      <c r="E59683" s="2"/>
      <c r="F59683" s="2"/>
      <c r="G59683" s="2"/>
      <c r="H59683" s="2"/>
    </row>
    <row r="59684" spans="2:8">
      <c r="B59684" s="2" t="s">
        <v>60132</v>
      </c>
      <c r="C59684" s="2">
        <v>30</v>
      </c>
      <c r="D59684" s="2" t="s">
        <v>455</v>
      </c>
      <c r="E59684" s="2"/>
      <c r="F59684" s="2"/>
      <c r="G59684" s="2"/>
      <c r="H59684" s="2"/>
    </row>
    <row r="59685" spans="2:8">
      <c r="B59685" s="2" t="s">
        <v>60133</v>
      </c>
      <c r="C59685" s="2">
        <v>30</v>
      </c>
      <c r="D59685" s="2" t="s">
        <v>455</v>
      </c>
      <c r="E59685" s="2"/>
      <c r="F59685" s="2"/>
      <c r="G59685" s="2"/>
      <c r="H59685" s="2"/>
    </row>
    <row r="59686" spans="2:8">
      <c r="B59686" s="2" t="s">
        <v>60134</v>
      </c>
      <c r="C59686" s="2">
        <v>31</v>
      </c>
      <c r="D59686" s="2" t="s">
        <v>455</v>
      </c>
      <c r="E59686" s="2"/>
      <c r="F59686" s="2"/>
      <c r="G59686" s="2"/>
      <c r="H59686" s="2"/>
    </row>
    <row r="59687" spans="2:8">
      <c r="B59687" s="2" t="s">
        <v>60135</v>
      </c>
      <c r="C59687" s="2">
        <v>30</v>
      </c>
      <c r="D59687" s="2" t="s">
        <v>455</v>
      </c>
      <c r="E59687" s="2"/>
      <c r="F59687" s="2"/>
      <c r="G59687" s="2"/>
      <c r="H59687" s="2"/>
    </row>
    <row r="59688" spans="2:8">
      <c r="B59688" s="2" t="s">
        <v>60136</v>
      </c>
      <c r="C59688" s="2">
        <v>22</v>
      </c>
      <c r="D59688" s="2" t="s">
        <v>455</v>
      </c>
      <c r="E59688" s="2"/>
      <c r="F59688" s="2"/>
      <c r="G59688" s="2"/>
      <c r="H59688" s="2"/>
    </row>
    <row r="59689" spans="2:8">
      <c r="B59689" s="2" t="s">
        <v>60137</v>
      </c>
      <c r="C59689" s="2">
        <v>18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60139</v>
      </c>
      <c r="C59691" s="2">
        <v>38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60140</v>
      </c>
      <c r="C59692" s="2">
        <v>39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60141</v>
      </c>
      <c r="C59693" s="2">
        <v>39</v>
      </c>
      <c r="D59693" s="2" t="s">
        <v>455</v>
      </c>
      <c r="E59693" s="2"/>
      <c r="F59693" s="2"/>
      <c r="G59693" s="2"/>
      <c r="H59693" s="2"/>
    </row>
    <row r="59694" spans="2:8">
      <c r="B59694" s="2" t="s">
        <v>60142</v>
      </c>
      <c r="C59694" s="2">
        <v>40</v>
      </c>
      <c r="D59694" s="2" t="s">
        <v>455</v>
      </c>
      <c r="E59694" s="2"/>
      <c r="F59694" s="2"/>
      <c r="G59694" s="2"/>
      <c r="H59694" s="2"/>
    </row>
    <row r="59695" spans="2:8">
      <c r="B59695" s="2" t="s">
        <v>60143</v>
      </c>
      <c r="C59695" s="2">
        <v>35</v>
      </c>
      <c r="D59695" s="2" t="s">
        <v>455</v>
      </c>
      <c r="E59695" s="2"/>
      <c r="F59695" s="2"/>
      <c r="G59695" s="2"/>
      <c r="H59695" s="2"/>
    </row>
    <row r="59696" spans="2:8">
      <c r="B59696" s="2" t="s">
        <v>60144</v>
      </c>
      <c r="C59696" s="2">
        <v>27</v>
      </c>
      <c r="D59696" s="2" t="s">
        <v>455</v>
      </c>
      <c r="E59696" s="2"/>
      <c r="F59696" s="2"/>
      <c r="G59696" s="2"/>
      <c r="H59696" s="2"/>
    </row>
    <row r="59697" spans="2:8">
      <c r="B59697" s="2" t="s">
        <v>60145</v>
      </c>
      <c r="C59697" s="2">
        <v>26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30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31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60149</v>
      </c>
      <c r="C59701" s="2">
        <v>32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60150</v>
      </c>
      <c r="C59702" s="2">
        <v>32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60151</v>
      </c>
      <c r="C59703" s="2">
        <v>33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60152</v>
      </c>
      <c r="C59704" s="2">
        <v>28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35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34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35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36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23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60160</v>
      </c>
      <c r="C59712" s="2">
        <v>24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60161</v>
      </c>
      <c r="C59713" s="2">
        <v>24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60162</v>
      </c>
      <c r="C59714" s="2">
        <v>23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60163</v>
      </c>
      <c r="C59715" s="2">
        <v>24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60164</v>
      </c>
      <c r="C59716" s="2">
        <v>25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60165</v>
      </c>
      <c r="C59717" s="2">
        <v>25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60166</v>
      </c>
      <c r="C59718" s="2">
        <v>25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60168</v>
      </c>
      <c r="C59720" s="2">
        <v>23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60169</v>
      </c>
      <c r="C59721" s="2">
        <v>14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17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21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25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28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28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28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60176</v>
      </c>
      <c r="C59728" s="2">
        <v>29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60177</v>
      </c>
      <c r="C59729" s="2">
        <v>26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455</v>
      </c>
      <c r="E59730" s="2"/>
      <c r="F59730" s="2"/>
      <c r="G59730" s="2"/>
      <c r="H59730" s="2"/>
    </row>
    <row r="59731" spans="2:8">
      <c r="B59731" s="2" t="s">
        <v>60179</v>
      </c>
      <c r="C59731" s="2">
        <v>30</v>
      </c>
      <c r="D59731" s="2" t="s">
        <v>455</v>
      </c>
      <c r="E59731" s="2"/>
      <c r="F59731" s="2"/>
      <c r="G59731" s="2"/>
      <c r="H59731" s="2"/>
    </row>
    <row r="59732" spans="2:8">
      <c r="B59732" s="2" t="s">
        <v>60180</v>
      </c>
      <c r="C59732" s="2">
        <v>30</v>
      </c>
      <c r="D59732" s="2" t="s">
        <v>455</v>
      </c>
      <c r="E59732" s="2"/>
      <c r="F59732" s="2"/>
      <c r="G59732" s="2"/>
      <c r="H59732" s="2"/>
    </row>
    <row r="59733" spans="2:8">
      <c r="B59733" s="2" t="s">
        <v>60181</v>
      </c>
      <c r="C59733" s="2">
        <v>30</v>
      </c>
      <c r="D59733" s="2" t="s">
        <v>455</v>
      </c>
      <c r="E59733" s="2"/>
      <c r="F59733" s="2"/>
      <c r="G59733" s="2"/>
      <c r="H59733" s="2"/>
    </row>
    <row r="59734" spans="2:8">
      <c r="B59734" s="2" t="s">
        <v>60182</v>
      </c>
      <c r="C59734" s="2">
        <v>30</v>
      </c>
      <c r="D59734" s="2" t="s">
        <v>455</v>
      </c>
      <c r="E59734" s="2"/>
      <c r="F59734" s="2"/>
      <c r="G59734" s="2"/>
      <c r="H59734" s="2"/>
    </row>
    <row r="59735" spans="2:8">
      <c r="B59735" s="2" t="s">
        <v>60183</v>
      </c>
      <c r="C59735" s="2">
        <v>29</v>
      </c>
      <c r="D59735" s="2" t="s">
        <v>455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455</v>
      </c>
      <c r="E59736" s="2"/>
      <c r="F59736" s="2"/>
      <c r="G59736" s="2"/>
      <c r="H59736" s="2"/>
    </row>
    <row r="59737" spans="2:8">
      <c r="B59737" s="2" t="s">
        <v>60185</v>
      </c>
      <c r="C59737" s="2">
        <v>22</v>
      </c>
      <c r="D59737" s="2" t="s">
        <v>455</v>
      </c>
      <c r="E59737" s="2"/>
      <c r="F59737" s="2"/>
      <c r="G59737" s="2"/>
      <c r="H59737" s="2"/>
    </row>
    <row r="59738" spans="2:8">
      <c r="B59738" s="2" t="s">
        <v>60186</v>
      </c>
      <c r="C59738" s="2">
        <v>17</v>
      </c>
      <c r="D59738" s="2" t="s">
        <v>455</v>
      </c>
      <c r="E59738" s="2"/>
      <c r="F59738" s="2"/>
      <c r="G59738" s="2"/>
      <c r="H59738" s="2"/>
    </row>
    <row r="59739" spans="2:8">
      <c r="B59739" s="2" t="s">
        <v>60187</v>
      </c>
      <c r="C59739" s="2">
        <v>18</v>
      </c>
      <c r="D59739" s="2" t="s">
        <v>455</v>
      </c>
      <c r="E59739" s="2"/>
      <c r="F59739" s="2"/>
      <c r="G59739" s="2"/>
      <c r="H59739" s="2"/>
    </row>
    <row r="59740" spans="2:8">
      <c r="B59740" s="2" t="s">
        <v>60188</v>
      </c>
      <c r="C59740" s="2">
        <v>20</v>
      </c>
      <c r="D59740" s="2" t="s">
        <v>455</v>
      </c>
      <c r="E59740" s="2"/>
      <c r="F59740" s="2"/>
      <c r="G59740" s="2"/>
      <c r="H59740" s="2"/>
    </row>
    <row r="59741" spans="2:8">
      <c r="B59741" s="2" t="s">
        <v>60189</v>
      </c>
      <c r="C59741" s="2">
        <v>16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60190</v>
      </c>
      <c r="C59742" s="2">
        <v>16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60191</v>
      </c>
      <c r="C59743" s="2">
        <v>17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60192</v>
      </c>
      <c r="C59744" s="2">
        <v>16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60193</v>
      </c>
      <c r="C59745" s="2">
        <v>16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60195</v>
      </c>
      <c r="C59747" s="2">
        <v>16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60196</v>
      </c>
      <c r="C59748" s="2">
        <v>32</v>
      </c>
      <c r="D59748" s="2" t="s">
        <v>455</v>
      </c>
      <c r="E59748" s="2"/>
      <c r="F59748" s="2"/>
      <c r="G59748" s="2"/>
      <c r="H59748" s="2"/>
    </row>
    <row r="59749" spans="2:8">
      <c r="B59749" s="2" t="s">
        <v>60197</v>
      </c>
      <c r="C59749" s="2">
        <v>33</v>
      </c>
      <c r="D59749" s="2" t="s">
        <v>455</v>
      </c>
      <c r="E59749" s="2"/>
      <c r="F59749" s="2"/>
      <c r="G59749" s="2"/>
      <c r="H59749" s="2"/>
    </row>
    <row r="59750" spans="2:8">
      <c r="B59750" s="2" t="s">
        <v>60198</v>
      </c>
      <c r="C59750" s="2">
        <v>33</v>
      </c>
      <c r="D59750" s="2" t="s">
        <v>455</v>
      </c>
      <c r="E59750" s="2"/>
      <c r="F59750" s="2"/>
      <c r="G59750" s="2"/>
      <c r="H59750" s="2"/>
    </row>
    <row r="59751" spans="2:8">
      <c r="B59751" s="2" t="s">
        <v>60199</v>
      </c>
      <c r="C59751" s="2">
        <v>34</v>
      </c>
      <c r="D59751" s="2" t="s">
        <v>455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455</v>
      </c>
      <c r="E59752" s="2"/>
      <c r="F59752" s="2"/>
      <c r="G59752" s="2"/>
      <c r="H59752" s="2"/>
    </row>
    <row r="59753" spans="2:8">
      <c r="B59753" s="2" t="s">
        <v>60201</v>
      </c>
      <c r="C59753" s="2">
        <v>29</v>
      </c>
      <c r="D59753" s="2" t="s">
        <v>455</v>
      </c>
      <c r="E59753" s="2"/>
      <c r="F59753" s="2"/>
      <c r="G59753" s="2"/>
      <c r="H59753" s="2"/>
    </row>
    <row r="59754" spans="2:8">
      <c r="B59754" s="2" t="s">
        <v>60202</v>
      </c>
      <c r="C59754" s="2">
        <v>25</v>
      </c>
      <c r="D59754" s="2" t="s">
        <v>455</v>
      </c>
      <c r="E59754" s="2"/>
      <c r="F59754" s="2"/>
      <c r="G59754" s="2"/>
      <c r="H59754" s="2"/>
    </row>
    <row r="59755" spans="2:8">
      <c r="B59755" s="2" t="s">
        <v>60203</v>
      </c>
      <c r="C59755" s="2">
        <v>25</v>
      </c>
      <c r="D59755" s="2" t="s">
        <v>455</v>
      </c>
      <c r="E59755" s="2"/>
      <c r="F59755" s="2"/>
      <c r="G59755" s="2"/>
      <c r="H59755" s="2"/>
    </row>
    <row r="59756" spans="2:8">
      <c r="B59756" s="2" t="s">
        <v>60204</v>
      </c>
      <c r="C59756" s="2">
        <v>21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24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26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26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27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26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26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37</v>
      </c>
      <c r="D59765" s="2" t="s">
        <v>455</v>
      </c>
      <c r="E59765" s="2"/>
      <c r="F59765" s="2"/>
      <c r="G59765" s="2"/>
      <c r="H59765" s="2"/>
    </row>
    <row r="59766" spans="2:8">
      <c r="B59766" s="2" t="s">
        <v>60214</v>
      </c>
      <c r="C59766" s="2">
        <v>37</v>
      </c>
      <c r="D59766" s="2" t="s">
        <v>455</v>
      </c>
      <c r="E59766" s="2"/>
      <c r="F59766" s="2"/>
      <c r="G59766" s="2"/>
      <c r="H59766" s="2"/>
    </row>
    <row r="59767" spans="2:8">
      <c r="B59767" s="2" t="s">
        <v>60215</v>
      </c>
      <c r="C59767" s="2">
        <v>35</v>
      </c>
      <c r="D59767" s="2" t="s">
        <v>455</v>
      </c>
      <c r="E59767" s="2"/>
      <c r="F59767" s="2"/>
      <c r="G59767" s="2"/>
      <c r="H59767" s="2"/>
    </row>
    <row r="59768" spans="2:8">
      <c r="B59768" s="2" t="s">
        <v>60216</v>
      </c>
      <c r="C59768" s="2">
        <v>33</v>
      </c>
      <c r="D59768" s="2" t="s">
        <v>455</v>
      </c>
      <c r="E59768" s="2"/>
      <c r="F59768" s="2"/>
      <c r="G59768" s="2"/>
      <c r="H59768" s="2"/>
    </row>
    <row r="59769" spans="2:8">
      <c r="B59769" s="2" t="s">
        <v>60217</v>
      </c>
      <c r="C59769" s="2">
        <v>30</v>
      </c>
      <c r="D59769" s="2" t="s">
        <v>455</v>
      </c>
      <c r="E59769" s="2"/>
      <c r="F59769" s="2"/>
      <c r="G59769" s="2"/>
      <c r="H59769" s="2"/>
    </row>
    <row r="59770" spans="2:8">
      <c r="B59770" s="2" t="s">
        <v>60218</v>
      </c>
      <c r="C59770" s="2">
        <v>27</v>
      </c>
      <c r="D59770" s="2" t="s">
        <v>455</v>
      </c>
      <c r="E59770" s="2"/>
      <c r="F59770" s="2"/>
      <c r="G59770" s="2"/>
      <c r="H59770" s="2"/>
    </row>
    <row r="59771" spans="2:8">
      <c r="B59771" s="2" t="s">
        <v>60219</v>
      </c>
      <c r="C59771" s="2">
        <v>26</v>
      </c>
      <c r="D59771" s="2" t="s">
        <v>455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455</v>
      </c>
      <c r="E59772" s="2"/>
      <c r="F59772" s="2"/>
      <c r="G59772" s="2"/>
      <c r="H59772" s="2"/>
    </row>
    <row r="59773" spans="2:8">
      <c r="B59773" s="2" t="s">
        <v>60221</v>
      </c>
      <c r="C59773" s="2">
        <v>26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30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29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29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31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32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28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26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60229</v>
      </c>
      <c r="C59781" s="2">
        <v>27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60230</v>
      </c>
      <c r="C59782" s="2">
        <v>28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60231</v>
      </c>
      <c r="C59783" s="2">
        <v>31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32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60233</v>
      </c>
      <c r="C59785" s="2">
        <v>35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60234</v>
      </c>
      <c r="C59786" s="2">
        <v>35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31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28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60237</v>
      </c>
      <c r="C59789" s="2">
        <v>23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60238</v>
      </c>
      <c r="C59790" s="2">
        <v>23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60239</v>
      </c>
      <c r="C59791" s="2">
        <v>22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60240</v>
      </c>
      <c r="C59792" s="2">
        <v>21</v>
      </c>
      <c r="D59792" s="2" t="s">
        <v>455</v>
      </c>
      <c r="E59792" s="2"/>
      <c r="F59792" s="2"/>
      <c r="G59792" s="2"/>
      <c r="H59792" s="2"/>
    </row>
    <row r="59793" spans="2:8">
      <c r="B59793" s="2" t="s">
        <v>60241</v>
      </c>
      <c r="C59793" s="2">
        <v>20</v>
      </c>
      <c r="D59793" s="2" t="s">
        <v>455</v>
      </c>
      <c r="E59793" s="2"/>
      <c r="F59793" s="2"/>
      <c r="G59793" s="2"/>
      <c r="H59793" s="2"/>
    </row>
    <row r="59794" spans="2:8">
      <c r="B59794" s="2" t="s">
        <v>60242</v>
      </c>
      <c r="C59794" s="2">
        <v>18</v>
      </c>
      <c r="D59794" s="2" t="s">
        <v>455</v>
      </c>
      <c r="E59794" s="2"/>
      <c r="F59794" s="2"/>
      <c r="G59794" s="2"/>
      <c r="H59794" s="2"/>
    </row>
    <row r="59795" spans="2:8">
      <c r="B59795" s="2" t="s">
        <v>60243</v>
      </c>
      <c r="C59795" s="2">
        <v>18</v>
      </c>
      <c r="D59795" s="2" t="s">
        <v>455</v>
      </c>
      <c r="E59795" s="2"/>
      <c r="F59795" s="2"/>
      <c r="G59795" s="2"/>
      <c r="H59795" s="2"/>
    </row>
    <row r="59796" spans="2:8">
      <c r="B59796" s="2" t="s">
        <v>60244</v>
      </c>
      <c r="C59796" s="2">
        <v>18</v>
      </c>
      <c r="D59796" s="2" t="s">
        <v>455</v>
      </c>
      <c r="E59796" s="2"/>
      <c r="F59796" s="2"/>
      <c r="G59796" s="2"/>
      <c r="H59796" s="2"/>
    </row>
    <row r="59797" spans="2:8">
      <c r="B59797" s="2" t="s">
        <v>60245</v>
      </c>
      <c r="C59797" s="2">
        <v>17</v>
      </c>
      <c r="D59797" s="2" t="s">
        <v>455</v>
      </c>
      <c r="E59797" s="2"/>
      <c r="F59797" s="2"/>
      <c r="G59797" s="2"/>
      <c r="H59797" s="2"/>
    </row>
    <row r="59798" spans="2:8">
      <c r="B59798" s="2" t="s">
        <v>60246</v>
      </c>
      <c r="C59798" s="2">
        <v>16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60247</v>
      </c>
      <c r="C59799" s="2">
        <v>14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60248</v>
      </c>
      <c r="C59800" s="2">
        <v>25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29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60250</v>
      </c>
      <c r="C59802" s="2">
        <v>33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60251</v>
      </c>
      <c r="C59803" s="2">
        <v>33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60252</v>
      </c>
      <c r="C59804" s="2">
        <v>31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60253</v>
      </c>
      <c r="C59805" s="2">
        <v>31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27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30</v>
      </c>
      <c r="D59807" s="2" t="s">
        <v>455</v>
      </c>
      <c r="E59807" s="2"/>
      <c r="F59807" s="2"/>
      <c r="G59807" s="2"/>
      <c r="H59807" s="2"/>
    </row>
    <row r="59808" spans="2:8">
      <c r="B59808" s="2" t="s">
        <v>60256</v>
      </c>
      <c r="C59808" s="2">
        <v>30</v>
      </c>
      <c r="D59808" s="2" t="s">
        <v>455</v>
      </c>
      <c r="E59808" s="2"/>
      <c r="F59808" s="2"/>
      <c r="G59808" s="2"/>
      <c r="H59808" s="2"/>
    </row>
    <row r="59809" spans="2:8">
      <c r="B59809" s="2" t="s">
        <v>60257</v>
      </c>
      <c r="C59809" s="2">
        <v>31</v>
      </c>
      <c r="D59809" s="2" t="s">
        <v>455</v>
      </c>
      <c r="E59809" s="2"/>
      <c r="F59809" s="2"/>
      <c r="G59809" s="2"/>
      <c r="H59809" s="2"/>
    </row>
    <row r="59810" spans="2:8">
      <c r="B59810" s="2" t="s">
        <v>60258</v>
      </c>
      <c r="C59810" s="2">
        <v>31</v>
      </c>
      <c r="D59810" s="2" t="s">
        <v>455</v>
      </c>
      <c r="E59810" s="2"/>
      <c r="F59810" s="2"/>
      <c r="G59810" s="2"/>
      <c r="H59810" s="2"/>
    </row>
    <row r="59811" spans="2:8">
      <c r="B59811" s="2" t="s">
        <v>60259</v>
      </c>
      <c r="C59811" s="2">
        <v>31</v>
      </c>
      <c r="D59811" s="2" t="s">
        <v>455</v>
      </c>
      <c r="E59811" s="2"/>
      <c r="F59811" s="2"/>
      <c r="G59811" s="2"/>
      <c r="H59811" s="2"/>
    </row>
    <row r="59812" spans="2:8">
      <c r="B59812" s="2" t="s">
        <v>60260</v>
      </c>
      <c r="C59812" s="2">
        <v>32</v>
      </c>
      <c r="D59812" s="2" t="s">
        <v>455</v>
      </c>
      <c r="E59812" s="2"/>
      <c r="F59812" s="2"/>
      <c r="G59812" s="2"/>
      <c r="H59812" s="2"/>
    </row>
    <row r="59813" spans="2:8">
      <c r="B59813" s="2" t="s">
        <v>60261</v>
      </c>
      <c r="C59813" s="2">
        <v>29</v>
      </c>
      <c r="D59813" s="2" t="s">
        <v>455</v>
      </c>
      <c r="E59813" s="2"/>
      <c r="F59813" s="2"/>
      <c r="G59813" s="2"/>
      <c r="H59813" s="2"/>
    </row>
    <row r="59814" spans="2:8">
      <c r="B59814" s="2" t="s">
        <v>60262</v>
      </c>
      <c r="C59814" s="2">
        <v>24</v>
      </c>
      <c r="D59814" s="2" t="s">
        <v>455</v>
      </c>
      <c r="E59814" s="2"/>
      <c r="F59814" s="2"/>
      <c r="G59814" s="2"/>
      <c r="H59814" s="2"/>
    </row>
    <row r="59815" spans="2:8">
      <c r="B59815" s="2" t="s">
        <v>60263</v>
      </c>
      <c r="C59815" s="2">
        <v>24</v>
      </c>
      <c r="D59815" s="2" t="s">
        <v>455</v>
      </c>
      <c r="E59815" s="2"/>
      <c r="F59815" s="2"/>
      <c r="G59815" s="2"/>
      <c r="H59815" s="2"/>
    </row>
    <row r="59816" spans="2:8">
      <c r="B59816" s="2" t="s">
        <v>60264</v>
      </c>
      <c r="C59816" s="2">
        <v>27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31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60266</v>
      </c>
      <c r="C59818" s="2">
        <v>36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60267</v>
      </c>
      <c r="C59819" s="2">
        <v>38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60268</v>
      </c>
      <c r="C59820" s="2">
        <v>38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60269</v>
      </c>
      <c r="C59821" s="2">
        <v>37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60270</v>
      </c>
      <c r="C59822" s="2">
        <v>32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60271</v>
      </c>
      <c r="C59823" s="2">
        <v>37</v>
      </c>
      <c r="D59823" s="2" t="s">
        <v>455</v>
      </c>
      <c r="E59823" s="2"/>
      <c r="F59823" s="2"/>
      <c r="G59823" s="2"/>
      <c r="H59823" s="2"/>
    </row>
    <row r="59824" spans="2:8">
      <c r="B59824" s="2" t="s">
        <v>60272</v>
      </c>
      <c r="C59824" s="2">
        <v>40</v>
      </c>
      <c r="D59824" s="2" t="s">
        <v>455</v>
      </c>
      <c r="E59824" s="2"/>
      <c r="F59824" s="2"/>
      <c r="G59824" s="2"/>
      <c r="H59824" s="2"/>
    </row>
    <row r="59825" spans="2:8">
      <c r="B59825" s="2" t="s">
        <v>60273</v>
      </c>
      <c r="C59825" s="2">
        <v>41</v>
      </c>
      <c r="D59825" s="2" t="s">
        <v>455</v>
      </c>
      <c r="E59825" s="2"/>
      <c r="F59825" s="2"/>
      <c r="G59825" s="2"/>
      <c r="H59825" s="2"/>
    </row>
    <row r="59826" spans="2:8">
      <c r="B59826" s="2" t="s">
        <v>60274</v>
      </c>
      <c r="C59826" s="2">
        <v>39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60275</v>
      </c>
      <c r="C59827" s="2">
        <v>30</v>
      </c>
      <c r="D59827" s="2" t="s">
        <v>455</v>
      </c>
      <c r="E59827" s="2"/>
      <c r="F59827" s="2"/>
      <c r="G59827" s="2"/>
      <c r="H59827" s="2"/>
    </row>
    <row r="59828" spans="2:8">
      <c r="B59828" s="2" t="s">
        <v>60276</v>
      </c>
      <c r="C59828" s="2">
        <v>27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60277</v>
      </c>
      <c r="C59829" s="2">
        <v>29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60278</v>
      </c>
      <c r="C59830" s="2">
        <v>33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60279</v>
      </c>
      <c r="C59831" s="2">
        <v>36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60280</v>
      </c>
      <c r="C59832" s="2">
        <v>38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60281</v>
      </c>
      <c r="C59833" s="2">
        <v>35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60282</v>
      </c>
      <c r="C59834" s="2">
        <v>31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60283</v>
      </c>
      <c r="C59835" s="2">
        <v>28</v>
      </c>
      <c r="D59835" s="2" t="s">
        <v>455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23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24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24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23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27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29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31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33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31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29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27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32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34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34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33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33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31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28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28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29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32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60311</v>
      </c>
      <c r="C59863" s="2">
        <v>32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60312</v>
      </c>
      <c r="C59864" s="2">
        <v>24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60313</v>
      </c>
      <c r="C59865" s="2">
        <v>27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60315</v>
      </c>
      <c r="C59867" s="2">
        <v>35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60316</v>
      </c>
      <c r="C59868" s="2">
        <v>38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60317</v>
      </c>
      <c r="C59869" s="2">
        <v>35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34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23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60320</v>
      </c>
      <c r="C59872" s="2">
        <v>30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60321</v>
      </c>
      <c r="C59873" s="2">
        <v>32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60322</v>
      </c>
      <c r="C59874" s="2">
        <v>27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23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20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19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23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25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26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28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30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30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30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35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60334</v>
      </c>
      <c r="C59886" s="2">
        <v>38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60335</v>
      </c>
      <c r="C59887" s="2">
        <v>40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60336</v>
      </c>
      <c r="C59888" s="2">
        <v>43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60337</v>
      </c>
      <c r="C59889" s="2">
        <v>47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60338</v>
      </c>
      <c r="C59890" s="2">
        <v>30</v>
      </c>
      <c r="D59890" s="2" t="s">
        <v>455</v>
      </c>
      <c r="E59890" s="2"/>
      <c r="F59890" s="2"/>
      <c r="G59890" s="2"/>
      <c r="H59890" s="2"/>
    </row>
    <row r="59891" spans="2:8">
      <c r="B59891" s="2" t="s">
        <v>60339</v>
      </c>
      <c r="C59891" s="2">
        <v>31</v>
      </c>
      <c r="D59891" s="2" t="s">
        <v>455</v>
      </c>
      <c r="E59891" s="2"/>
      <c r="F59891" s="2"/>
      <c r="G59891" s="2"/>
      <c r="H59891" s="2"/>
    </row>
    <row r="59892" spans="2:8">
      <c r="B59892" s="2" t="s">
        <v>60340</v>
      </c>
      <c r="C59892" s="2">
        <v>31</v>
      </c>
      <c r="D59892" s="2" t="s">
        <v>455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455</v>
      </c>
      <c r="E59893" s="2"/>
      <c r="F59893" s="2"/>
      <c r="G59893" s="2"/>
      <c r="H59893" s="2"/>
    </row>
    <row r="59894" spans="2:8">
      <c r="B59894" s="2" t="s">
        <v>60342</v>
      </c>
      <c r="C59894" s="2">
        <v>31</v>
      </c>
      <c r="D59894" s="2" t="s">
        <v>455</v>
      </c>
      <c r="E59894" s="2"/>
      <c r="F59894" s="2"/>
      <c r="G59894" s="2"/>
      <c r="H59894" s="2"/>
    </row>
    <row r="59895" spans="2:8">
      <c r="B59895" s="2" t="s">
        <v>60343</v>
      </c>
      <c r="C59895" s="2">
        <v>31</v>
      </c>
      <c r="D59895" s="2" t="s">
        <v>455</v>
      </c>
      <c r="E59895" s="2"/>
      <c r="F59895" s="2"/>
      <c r="G59895" s="2"/>
      <c r="H59895" s="2"/>
    </row>
    <row r="59896" spans="2:8">
      <c r="B59896" s="2" t="s">
        <v>60344</v>
      </c>
      <c r="C59896" s="2">
        <v>26</v>
      </c>
      <c r="D59896" s="2" t="s">
        <v>455</v>
      </c>
      <c r="E59896" s="2"/>
      <c r="F59896" s="2"/>
      <c r="G59896" s="2"/>
      <c r="H59896" s="2"/>
    </row>
    <row r="59897" spans="2:8">
      <c r="B59897" s="2" t="s">
        <v>60345</v>
      </c>
      <c r="C59897" s="2">
        <v>22</v>
      </c>
      <c r="D59897" s="2" t="s">
        <v>455</v>
      </c>
      <c r="E59897" s="2"/>
      <c r="F59897" s="2"/>
      <c r="G59897" s="2"/>
      <c r="H59897" s="2"/>
    </row>
    <row r="59898" spans="2:8">
      <c r="B59898" s="2" t="s">
        <v>60346</v>
      </c>
      <c r="C59898" s="2">
        <v>29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32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34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60349</v>
      </c>
      <c r="C59901" s="2">
        <v>35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60350</v>
      </c>
      <c r="C59902" s="2">
        <v>34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60351</v>
      </c>
      <c r="C59903" s="2">
        <v>34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60352</v>
      </c>
      <c r="C59904" s="2">
        <v>32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60353</v>
      </c>
      <c r="C59905" s="2">
        <v>26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60354</v>
      </c>
      <c r="C59906" s="2">
        <v>30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60355</v>
      </c>
      <c r="C59907" s="2">
        <v>34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60356</v>
      </c>
      <c r="C59908" s="2">
        <v>34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60357</v>
      </c>
      <c r="C59909" s="2">
        <v>34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60358</v>
      </c>
      <c r="C59910" s="2">
        <v>34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33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26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60361</v>
      </c>
      <c r="C59913" s="2">
        <v>31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60362</v>
      </c>
      <c r="C59914" s="2">
        <v>34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34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34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32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29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34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39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44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45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41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32</v>
      </c>
      <c r="D59925" s="2" t="s">
        <v>455</v>
      </c>
      <c r="E59925" s="2"/>
      <c r="F59925" s="2"/>
      <c r="G59925" s="2"/>
      <c r="H59925" s="2"/>
    </row>
    <row r="59926" spans="2:8">
      <c r="B59926" s="2" t="s">
        <v>60374</v>
      </c>
      <c r="C59926" s="2">
        <v>25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27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28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29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29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28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28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27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30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34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32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60385</v>
      </c>
      <c r="C59937" s="2">
        <v>29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60386</v>
      </c>
      <c r="C59938" s="2">
        <v>28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60388</v>
      </c>
      <c r="C59940" s="2">
        <v>29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60389</v>
      </c>
      <c r="C59941" s="2">
        <v>23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60390</v>
      </c>
      <c r="C59942" s="2">
        <v>26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60391</v>
      </c>
      <c r="C59943" s="2">
        <v>31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32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32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60394</v>
      </c>
      <c r="C59946" s="2">
        <v>31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29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26</v>
      </c>
      <c r="D59948" s="2" t="s">
        <v>455</v>
      </c>
      <c r="E59948" s="2"/>
      <c r="F59948" s="2"/>
      <c r="G59948" s="2"/>
      <c r="H59948" s="2"/>
    </row>
    <row r="59949" spans="2:8">
      <c r="B59949" s="2" t="s">
        <v>60397</v>
      </c>
      <c r="C59949" s="2">
        <v>25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29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34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32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32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60402</v>
      </c>
      <c r="C59954" s="2">
        <v>33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60403</v>
      </c>
      <c r="C59955" s="2">
        <v>33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60404</v>
      </c>
      <c r="C59956" s="2">
        <v>31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60405</v>
      </c>
      <c r="C59957" s="2">
        <v>30</v>
      </c>
      <c r="D59957" s="2" t="s">
        <v>455</v>
      </c>
      <c r="E59957" s="2"/>
      <c r="F59957" s="2"/>
      <c r="G59957" s="2"/>
      <c r="H59957" s="2"/>
    </row>
    <row r="59958" spans="2:8">
      <c r="B59958" s="2" t="s">
        <v>60406</v>
      </c>
      <c r="C59958" s="2">
        <v>31</v>
      </c>
      <c r="D59958" s="2" t="s">
        <v>455</v>
      </c>
      <c r="E59958" s="2"/>
      <c r="F59958" s="2"/>
      <c r="G59958" s="2"/>
      <c r="H59958" s="2"/>
    </row>
    <row r="59959" spans="2:8">
      <c r="B59959" s="2" t="s">
        <v>60407</v>
      </c>
      <c r="C59959" s="2">
        <v>31</v>
      </c>
      <c r="D59959" s="2" t="s">
        <v>455</v>
      </c>
      <c r="E59959" s="2"/>
      <c r="F59959" s="2"/>
      <c r="G59959" s="2"/>
      <c r="H59959" s="2"/>
    </row>
    <row r="59960" spans="2:8">
      <c r="B59960" s="2" t="s">
        <v>60408</v>
      </c>
      <c r="C59960" s="2">
        <v>32</v>
      </c>
      <c r="D59960" s="2" t="s">
        <v>455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455</v>
      </c>
      <c r="E59961" s="2"/>
      <c r="F59961" s="2"/>
      <c r="G59961" s="2"/>
      <c r="H59961" s="2"/>
    </row>
    <row r="59962" spans="2:8">
      <c r="B59962" s="2" t="s">
        <v>60410</v>
      </c>
      <c r="C59962" s="2">
        <v>26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27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30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33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35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36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37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32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60418</v>
      </c>
      <c r="C59970" s="2">
        <v>31</v>
      </c>
      <c r="D59970" s="2" t="s">
        <v>455</v>
      </c>
      <c r="E59970" s="2"/>
      <c r="F59970" s="2"/>
      <c r="G59970" s="2"/>
      <c r="H59970" s="2"/>
    </row>
    <row r="59971" spans="2:8">
      <c r="B59971" s="2" t="s">
        <v>60419</v>
      </c>
      <c r="C59971" s="2">
        <v>30</v>
      </c>
      <c r="D59971" s="2" t="s">
        <v>455</v>
      </c>
      <c r="E59971" s="2"/>
      <c r="F59971" s="2"/>
      <c r="G59971" s="2"/>
      <c r="H59971" s="2"/>
    </row>
    <row r="59972" spans="2:8">
      <c r="B59972" s="2" t="s">
        <v>60420</v>
      </c>
      <c r="C59972" s="2">
        <v>32</v>
      </c>
      <c r="D59972" s="2" t="s">
        <v>455</v>
      </c>
      <c r="E59972" s="2"/>
      <c r="F59972" s="2"/>
      <c r="G59972" s="2"/>
      <c r="H59972" s="2"/>
    </row>
    <row r="59973" spans="2:8">
      <c r="B59973" s="2" t="s">
        <v>60421</v>
      </c>
      <c r="C59973" s="2">
        <v>20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60422</v>
      </c>
      <c r="C59974" s="2">
        <v>22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25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25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26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60427</v>
      </c>
      <c r="C59979" s="2">
        <v>25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60428</v>
      </c>
      <c r="C59980" s="2">
        <v>25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60429</v>
      </c>
      <c r="C59981" s="2">
        <v>25</v>
      </c>
      <c r="D59981" s="2" t="s">
        <v>455</v>
      </c>
      <c r="E59981" s="2"/>
      <c r="F59981" s="2"/>
      <c r="G59981" s="2"/>
      <c r="H59981" s="2"/>
    </row>
    <row r="59982" spans="2:8">
      <c r="B59982" s="2" t="s">
        <v>60430</v>
      </c>
      <c r="C59982" s="2">
        <v>31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60431</v>
      </c>
      <c r="C59983" s="2">
        <v>36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60432</v>
      </c>
      <c r="C59984" s="2">
        <v>38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60433</v>
      </c>
      <c r="C59985" s="2">
        <v>38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60434</v>
      </c>
      <c r="C59986" s="2">
        <v>35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60435</v>
      </c>
      <c r="C59987" s="2">
        <v>35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60436</v>
      </c>
      <c r="C59988" s="2">
        <v>33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60437</v>
      </c>
      <c r="C59989" s="2">
        <v>30</v>
      </c>
      <c r="D59989" s="2" t="s">
        <v>455</v>
      </c>
      <c r="E59989" s="2"/>
      <c r="F59989" s="2"/>
      <c r="G59989" s="2"/>
      <c r="H59989" s="2"/>
    </row>
    <row r="59990" spans="2:8">
      <c r="B59990" s="2" t="s">
        <v>60438</v>
      </c>
      <c r="C59990" s="2">
        <v>33</v>
      </c>
      <c r="D59990" s="2" t="s">
        <v>455</v>
      </c>
      <c r="E59990" s="2"/>
      <c r="F59990" s="2"/>
      <c r="G59990" s="2"/>
      <c r="H59990" s="2"/>
    </row>
    <row r="59991" spans="2:8">
      <c r="B59991" s="2" t="s">
        <v>60439</v>
      </c>
      <c r="C59991" s="2">
        <v>26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60440</v>
      </c>
      <c r="C59992" s="2">
        <v>26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60441</v>
      </c>
      <c r="C59993" s="2">
        <v>27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60442</v>
      </c>
      <c r="C59994" s="2">
        <v>27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60443</v>
      </c>
      <c r="C59995" s="2">
        <v>28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60444</v>
      </c>
      <c r="C59996" s="2">
        <v>28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60445</v>
      </c>
      <c r="C59997" s="2">
        <v>28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60446</v>
      </c>
      <c r="C59998" s="2">
        <v>26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60447</v>
      </c>
      <c r="C59999" s="2">
        <v>30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60448</v>
      </c>
      <c r="C60000" s="2">
        <v>34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60449</v>
      </c>
      <c r="C60001" s="2">
        <v>37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60450</v>
      </c>
      <c r="C60002" s="2">
        <v>38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60451</v>
      </c>
      <c r="C60003" s="2">
        <v>38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60452</v>
      </c>
      <c r="C60004" s="2">
        <v>38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60453</v>
      </c>
      <c r="C60005" s="2">
        <v>37</v>
      </c>
      <c r="D60005" s="2" t="s">
        <v>455</v>
      </c>
      <c r="E60005" s="2"/>
      <c r="F60005" s="2"/>
      <c r="G60005" s="2"/>
      <c r="H60005" s="2"/>
    </row>
    <row r="60006" spans="2:8">
      <c r="B60006" s="2" t="s">
        <v>60454</v>
      </c>
      <c r="C60006" s="2">
        <v>28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60455</v>
      </c>
      <c r="C60007" s="2">
        <v>31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60456</v>
      </c>
      <c r="C60008" s="2">
        <v>34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60457</v>
      </c>
      <c r="C60009" s="2">
        <v>35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35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36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34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60461</v>
      </c>
      <c r="C60013" s="2">
        <v>34</v>
      </c>
      <c r="D60013" s="2" t="s">
        <v>455</v>
      </c>
      <c r="E60013" s="2"/>
      <c r="F60013" s="2"/>
      <c r="G60013" s="2"/>
      <c r="H60013" s="2"/>
    </row>
    <row r="60014" spans="2:8">
      <c r="B60014" s="2" t="s">
        <v>60462</v>
      </c>
      <c r="C60014" s="2">
        <v>28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31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33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34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33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33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24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27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60470</v>
      </c>
      <c r="C60022" s="2">
        <v>31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60471</v>
      </c>
      <c r="C60023" s="2">
        <v>31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60472</v>
      </c>
      <c r="C60024" s="2">
        <v>31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60473</v>
      </c>
      <c r="C60025" s="2">
        <v>30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60474</v>
      </c>
      <c r="C60026" s="2">
        <v>28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60475</v>
      </c>
      <c r="C60027" s="2">
        <v>26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60476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60477</v>
      </c>
      <c r="C60029" s="2">
        <v>20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60478</v>
      </c>
      <c r="C60030" s="2">
        <v>24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60479</v>
      </c>
      <c r="C60031" s="2">
        <v>29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60480</v>
      </c>
      <c r="C60032" s="2">
        <v>32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60481</v>
      </c>
      <c r="C60033" s="2">
        <v>35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60482</v>
      </c>
      <c r="C60034" s="2">
        <v>36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60483</v>
      </c>
      <c r="C60035" s="2">
        <v>35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60484</v>
      </c>
      <c r="C60036" s="2">
        <v>19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60485</v>
      </c>
      <c r="C60037" s="2">
        <v>19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19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20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19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60489</v>
      </c>
      <c r="C60041" s="2">
        <v>34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33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34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38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28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35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40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43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60497</v>
      </c>
      <c r="C60049" s="2">
        <v>42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60498</v>
      </c>
      <c r="C60050" s="2">
        <v>36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60499</v>
      </c>
      <c r="C60051" s="2">
        <v>33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60500</v>
      </c>
      <c r="C60052" s="2">
        <v>33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60501</v>
      </c>
      <c r="C60053" s="2">
        <v>33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60502</v>
      </c>
      <c r="C60054" s="2">
        <v>32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25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27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28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29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30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32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32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32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60513</v>
      </c>
      <c r="C60065" s="2">
        <v>33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35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31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26</v>
      </c>
      <c r="D60068" s="2" t="s">
        <v>455</v>
      </c>
      <c r="E60068" s="2"/>
      <c r="F60068" s="2"/>
      <c r="G60068" s="2"/>
      <c r="H60068" s="2"/>
    </row>
    <row r="60069" spans="2:8">
      <c r="B60069" s="2" t="s">
        <v>60517</v>
      </c>
      <c r="C60069" s="2">
        <v>26</v>
      </c>
      <c r="D60069" s="2" t="s">
        <v>455</v>
      </c>
      <c r="E60069" s="2"/>
      <c r="F60069" s="2"/>
      <c r="G60069" s="2"/>
      <c r="H60069" s="2"/>
    </row>
    <row r="60070" spans="2:8">
      <c r="B60070" s="2" t="s">
        <v>60518</v>
      </c>
      <c r="C60070" s="2">
        <v>27</v>
      </c>
      <c r="D60070" s="2" t="s">
        <v>455</v>
      </c>
      <c r="E60070" s="2"/>
      <c r="F60070" s="2"/>
      <c r="G60070" s="2"/>
      <c r="H60070" s="2"/>
    </row>
    <row r="60071" spans="2:8">
      <c r="B60071" s="2" t="s">
        <v>60519</v>
      </c>
      <c r="C60071" s="2">
        <v>26</v>
      </c>
      <c r="D60071" s="2" t="s">
        <v>455</v>
      </c>
      <c r="E60071" s="2"/>
      <c r="F60071" s="2"/>
      <c r="G60071" s="2"/>
      <c r="H60071" s="2"/>
    </row>
    <row r="60072" spans="2:8">
      <c r="B60072" s="2" t="s">
        <v>60520</v>
      </c>
      <c r="C60072" s="2">
        <v>27</v>
      </c>
      <c r="D60072" s="2" t="s">
        <v>455</v>
      </c>
      <c r="E60072" s="2"/>
      <c r="F60072" s="2"/>
      <c r="G60072" s="2"/>
      <c r="H60072" s="2"/>
    </row>
    <row r="60073" spans="2:8">
      <c r="B60073" s="2" t="s">
        <v>60521</v>
      </c>
      <c r="C60073" s="2">
        <v>21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22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60523</v>
      </c>
      <c r="C60075" s="2">
        <v>21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25</v>
      </c>
      <c r="D60076" s="2" t="s">
        <v>455</v>
      </c>
      <c r="E60076" s="2"/>
      <c r="F60076" s="2"/>
      <c r="G60076" s="2"/>
      <c r="H60076" s="2"/>
    </row>
    <row r="60077" spans="2:8">
      <c r="B60077" s="2" t="s">
        <v>60525</v>
      </c>
      <c r="C60077" s="2">
        <v>24</v>
      </c>
      <c r="D60077" s="2" t="s">
        <v>455</v>
      </c>
      <c r="E60077" s="2"/>
      <c r="F60077" s="2"/>
      <c r="G60077" s="2"/>
      <c r="H60077" s="2"/>
    </row>
    <row r="60078" spans="2:8">
      <c r="B60078" s="2" t="s">
        <v>60526</v>
      </c>
      <c r="C60078" s="2">
        <v>22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24</v>
      </c>
      <c r="D60079" s="2" t="s">
        <v>455</v>
      </c>
      <c r="E60079" s="2"/>
      <c r="F60079" s="2"/>
      <c r="G60079" s="2"/>
      <c r="H60079" s="2"/>
    </row>
    <row r="60080" spans="2:8">
      <c r="B60080" s="2" t="s">
        <v>60528</v>
      </c>
      <c r="C60080" s="2">
        <v>24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24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24</v>
      </c>
      <c r="D60082" s="2" t="s">
        <v>455</v>
      </c>
      <c r="E60082" s="2"/>
      <c r="F60082" s="2"/>
      <c r="G60082" s="2"/>
      <c r="H60082" s="2"/>
    </row>
    <row r="60083" spans="2:8">
      <c r="B60083" s="2" t="s">
        <v>60531</v>
      </c>
      <c r="C60083" s="2">
        <v>23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60532</v>
      </c>
      <c r="C60084" s="2">
        <v>27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60533</v>
      </c>
      <c r="C60085" s="2">
        <v>30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60534</v>
      </c>
      <c r="C60086" s="2">
        <v>30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60535</v>
      </c>
      <c r="C60087" s="2">
        <v>29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60536</v>
      </c>
      <c r="C60088" s="2">
        <v>28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60537</v>
      </c>
      <c r="C60089" s="2">
        <v>29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60538</v>
      </c>
      <c r="C60090" s="2">
        <v>29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60539</v>
      </c>
      <c r="C60091" s="2">
        <v>28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60540</v>
      </c>
      <c r="C60092" s="2">
        <v>28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60541</v>
      </c>
      <c r="C60093" s="2">
        <v>36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60542</v>
      </c>
      <c r="C60094" s="2">
        <v>39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60543</v>
      </c>
      <c r="C60095" s="2">
        <v>39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60544</v>
      </c>
      <c r="C60096" s="2">
        <v>38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60545</v>
      </c>
      <c r="C60097" s="2">
        <v>37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60546</v>
      </c>
      <c r="C60098" s="2">
        <v>33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60547</v>
      </c>
      <c r="C60099" s="2">
        <v>38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60548</v>
      </c>
      <c r="C60100" s="2">
        <v>43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60549</v>
      </c>
      <c r="C60101" s="2">
        <v>45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60550</v>
      </c>
      <c r="C60102" s="2">
        <v>47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60551</v>
      </c>
      <c r="C60103" s="2">
        <v>43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60552</v>
      </c>
      <c r="C60104" s="2">
        <v>45</v>
      </c>
      <c r="D60104" s="2" t="s">
        <v>455</v>
      </c>
      <c r="E60104" s="2"/>
      <c r="F60104" s="2"/>
      <c r="G60104" s="2"/>
      <c r="H60104" s="2"/>
    </row>
    <row r="60105" spans="2:8">
      <c r="B60105" s="2" t="s">
        <v>60553</v>
      </c>
      <c r="C60105" s="2">
        <v>20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20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20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21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26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27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29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27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30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34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37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38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38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60567</v>
      </c>
      <c r="C60119" s="2">
        <v>36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60568</v>
      </c>
      <c r="C60120" s="2">
        <v>10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15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60571</v>
      </c>
      <c r="C60123" s="2">
        <v>24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60572</v>
      </c>
      <c r="C60124" s="2">
        <v>27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60573</v>
      </c>
      <c r="C60125" s="2">
        <v>27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60574</v>
      </c>
      <c r="C60126" s="2">
        <v>17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60575</v>
      </c>
      <c r="C60127" s="2">
        <v>18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60576</v>
      </c>
      <c r="C60128" s="2">
        <v>19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60577</v>
      </c>
      <c r="C60129" s="2">
        <v>26</v>
      </c>
      <c r="D60129" s="2" t="s">
        <v>455</v>
      </c>
      <c r="E60129" s="2"/>
      <c r="F60129" s="2"/>
      <c r="G60129" s="2"/>
      <c r="H60129" s="2"/>
    </row>
    <row r="60130" spans="2:8">
      <c r="B60130" s="2" t="s">
        <v>60578</v>
      </c>
      <c r="C60130" s="2">
        <v>27</v>
      </c>
      <c r="D60130" s="2" t="s">
        <v>455</v>
      </c>
      <c r="E60130" s="2"/>
      <c r="F60130" s="2"/>
      <c r="G60130" s="2"/>
      <c r="H60130" s="2"/>
    </row>
    <row r="60131" spans="2:8">
      <c r="B60131" s="2" t="s">
        <v>60579</v>
      </c>
      <c r="C60131" s="2">
        <v>25</v>
      </c>
      <c r="D60131" s="2" t="s">
        <v>455</v>
      </c>
      <c r="E60131" s="2"/>
      <c r="F60131" s="2"/>
      <c r="G60131" s="2"/>
      <c r="H60131" s="2"/>
    </row>
    <row r="60132" spans="2:8">
      <c r="B60132" s="2" t="s">
        <v>60580</v>
      </c>
      <c r="C60132" s="2">
        <v>25</v>
      </c>
      <c r="D60132" s="2" t="s">
        <v>455</v>
      </c>
      <c r="E60132" s="2"/>
      <c r="F60132" s="2"/>
      <c r="G60132" s="2"/>
      <c r="H60132" s="2"/>
    </row>
    <row r="60133" spans="2:8">
      <c r="B60133" s="2" t="s">
        <v>60581</v>
      </c>
      <c r="C60133" s="2">
        <v>24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60582</v>
      </c>
      <c r="C60134" s="2">
        <v>23</v>
      </c>
      <c r="D60134" s="2" t="s">
        <v>455</v>
      </c>
      <c r="E60134" s="2"/>
      <c r="F60134" s="2"/>
      <c r="G60134" s="2"/>
      <c r="H60134" s="2"/>
    </row>
    <row r="60135" spans="2:8">
      <c r="B60135" s="2" t="s">
        <v>60583</v>
      </c>
      <c r="C60135" s="2">
        <v>23</v>
      </c>
      <c r="D60135" s="2" t="s">
        <v>455</v>
      </c>
      <c r="E60135" s="2"/>
      <c r="F60135" s="2"/>
      <c r="G60135" s="2"/>
      <c r="H60135" s="2"/>
    </row>
    <row r="60136" spans="2:8">
      <c r="B60136" s="2" t="s">
        <v>60584</v>
      </c>
      <c r="C60136" s="2">
        <v>23</v>
      </c>
      <c r="D60136" s="2" t="s">
        <v>455</v>
      </c>
      <c r="E60136" s="2"/>
      <c r="F60136" s="2"/>
      <c r="G60136" s="2"/>
      <c r="H60136" s="2"/>
    </row>
    <row r="60137" spans="2:8">
      <c r="B60137" s="2" t="s">
        <v>60585</v>
      </c>
      <c r="C60137" s="2">
        <v>16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20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60587</v>
      </c>
      <c r="C60139" s="2">
        <v>23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60588</v>
      </c>
      <c r="C60140" s="2">
        <v>25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25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60590</v>
      </c>
      <c r="C60142" s="2">
        <v>25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60592</v>
      </c>
      <c r="C60144" s="2">
        <v>26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60593</v>
      </c>
      <c r="C60145" s="2">
        <v>25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60594</v>
      </c>
      <c r="C60146" s="2">
        <v>23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60595</v>
      </c>
      <c r="C60147" s="2">
        <v>27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60596</v>
      </c>
      <c r="C60148" s="2">
        <v>33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35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35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60599</v>
      </c>
      <c r="C60151" s="2">
        <v>33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60600</v>
      </c>
      <c r="C60152" s="2">
        <v>31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60601</v>
      </c>
      <c r="C60153" s="2">
        <v>29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60602</v>
      </c>
      <c r="C60154" s="2">
        <v>35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60603</v>
      </c>
      <c r="C60155" s="2">
        <v>34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60604</v>
      </c>
      <c r="C60156" s="2">
        <v>33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60605</v>
      </c>
      <c r="C60157" s="2">
        <v>31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30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26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31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31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60610</v>
      </c>
      <c r="C60162" s="2">
        <v>30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30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30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29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22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24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25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27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60619</v>
      </c>
      <c r="C60171" s="2">
        <v>26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60620</v>
      </c>
      <c r="C60172" s="2">
        <v>26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60621</v>
      </c>
      <c r="C60173" s="2">
        <v>26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455</v>
      </c>
      <c r="E60175" s="2"/>
      <c r="F60175" s="2"/>
      <c r="G60175" s="2"/>
      <c r="H60175" s="2"/>
    </row>
    <row r="60176" spans="2:8">
      <c r="B60176" s="2" t="s">
        <v>60624</v>
      </c>
      <c r="C60176" s="2">
        <v>28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28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28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60628</v>
      </c>
      <c r="C60180" s="2">
        <v>28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60629</v>
      </c>
      <c r="C60181" s="2">
        <v>27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24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19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22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24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26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27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28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60637</v>
      </c>
      <c r="C60189" s="2">
        <v>29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60638</v>
      </c>
      <c r="C60190" s="2">
        <v>29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60639</v>
      </c>
      <c r="C60191" s="2">
        <v>29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31</v>
      </c>
      <c r="D60192" s="2" t="s">
        <v>455</v>
      </c>
      <c r="E60192" s="2"/>
      <c r="F60192" s="2"/>
      <c r="G60192" s="2"/>
      <c r="H60192" s="2"/>
    </row>
    <row r="60193" spans="2:8">
      <c r="B60193" s="2" t="s">
        <v>60641</v>
      </c>
      <c r="C60193" s="2">
        <v>22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26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27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28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29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29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30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60648</v>
      </c>
      <c r="C60200" s="2">
        <v>30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60649</v>
      </c>
      <c r="C60201" s="2">
        <v>28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60650</v>
      </c>
      <c r="C60202" s="2">
        <v>28</v>
      </c>
      <c r="D60202" s="2" t="s">
        <v>455</v>
      </c>
      <c r="E60202" s="2"/>
      <c r="F60202" s="2"/>
      <c r="G60202" s="2"/>
      <c r="H60202" s="2"/>
    </row>
    <row r="60203" spans="2:8">
      <c r="B60203" s="2" t="s">
        <v>60651</v>
      </c>
      <c r="C60203" s="2">
        <v>29</v>
      </c>
      <c r="D60203" s="2" t="s">
        <v>455</v>
      </c>
      <c r="E60203" s="2"/>
      <c r="F60203" s="2"/>
      <c r="G60203" s="2"/>
      <c r="H60203" s="2"/>
    </row>
    <row r="60204" spans="2:8">
      <c r="B60204" s="2" t="s">
        <v>60652</v>
      </c>
      <c r="C60204" s="2">
        <v>25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60653</v>
      </c>
      <c r="C60205" s="2">
        <v>32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60654</v>
      </c>
      <c r="C60206" s="2">
        <v>35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60655</v>
      </c>
      <c r="C60207" s="2">
        <v>37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60656</v>
      </c>
      <c r="C60208" s="2">
        <v>39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60657</v>
      </c>
      <c r="C60209" s="2">
        <v>39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60658</v>
      </c>
      <c r="C60210" s="2">
        <v>37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60659</v>
      </c>
      <c r="C60211" s="2">
        <v>27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31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34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31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31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30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60666</v>
      </c>
      <c r="C60218" s="2">
        <v>34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32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31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60670</v>
      </c>
      <c r="C60222" s="2">
        <v>30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41</v>
      </c>
      <c r="D60223" s="2" t="s">
        <v>455</v>
      </c>
      <c r="E60223" s="2"/>
      <c r="F60223" s="2"/>
      <c r="G60223" s="2"/>
      <c r="H60223" s="2"/>
    </row>
    <row r="60224" spans="2:8">
      <c r="B60224" s="2" t="s">
        <v>60672</v>
      </c>
      <c r="C60224" s="2">
        <v>41</v>
      </c>
      <c r="D60224" s="2" t="s">
        <v>455</v>
      </c>
      <c r="E60224" s="2"/>
      <c r="F60224" s="2"/>
      <c r="G60224" s="2"/>
      <c r="H60224" s="2"/>
    </row>
    <row r="60225" spans="2:8">
      <c r="B60225" s="2" t="s">
        <v>60673</v>
      </c>
      <c r="C60225" s="2">
        <v>41</v>
      </c>
      <c r="D60225" s="2" t="s">
        <v>455</v>
      </c>
      <c r="E60225" s="2"/>
      <c r="F60225" s="2"/>
      <c r="G60225" s="2"/>
      <c r="H60225" s="2"/>
    </row>
    <row r="60226" spans="2:8">
      <c r="B60226" s="2" t="s">
        <v>60674</v>
      </c>
      <c r="C60226" s="2">
        <v>36</v>
      </c>
      <c r="D60226" s="2" t="s">
        <v>455</v>
      </c>
      <c r="E60226" s="2"/>
      <c r="F60226" s="2"/>
      <c r="G60226" s="2"/>
      <c r="H60226" s="2"/>
    </row>
    <row r="60227" spans="2:8">
      <c r="B60227" s="2" t="s">
        <v>60675</v>
      </c>
      <c r="C60227" s="2">
        <v>29</v>
      </c>
      <c r="D60227" s="2" t="s">
        <v>455</v>
      </c>
      <c r="E60227" s="2"/>
      <c r="F60227" s="2"/>
      <c r="G60227" s="2"/>
      <c r="H60227" s="2"/>
    </row>
    <row r="60228" spans="2:8">
      <c r="B60228" s="2" t="s">
        <v>60676</v>
      </c>
      <c r="C60228" s="2">
        <v>37</v>
      </c>
      <c r="D60228" s="2" t="s">
        <v>455</v>
      </c>
      <c r="E60228" s="2"/>
      <c r="F60228" s="2"/>
      <c r="G60228" s="2"/>
      <c r="H60228" s="2"/>
    </row>
    <row r="60229" spans="2:8">
      <c r="B60229" s="2" t="s">
        <v>60677</v>
      </c>
      <c r="C60229" s="2">
        <v>38</v>
      </c>
      <c r="D60229" s="2" t="s">
        <v>455</v>
      </c>
      <c r="E60229" s="2"/>
      <c r="F60229" s="2"/>
      <c r="G60229" s="2"/>
      <c r="H60229" s="2"/>
    </row>
    <row r="60230" spans="2:8">
      <c r="B60230" s="2" t="s">
        <v>60678</v>
      </c>
      <c r="C60230" s="2">
        <v>37</v>
      </c>
      <c r="D60230" s="2" t="s">
        <v>455</v>
      </c>
      <c r="E60230" s="2"/>
      <c r="F60230" s="2"/>
      <c r="G60230" s="2"/>
      <c r="H60230" s="2"/>
    </row>
    <row r="60231" spans="2:8">
      <c r="B60231" s="2" t="s">
        <v>60679</v>
      </c>
      <c r="C60231" s="2">
        <v>35</v>
      </c>
      <c r="D60231" s="2" t="s">
        <v>455</v>
      </c>
      <c r="E60231" s="2"/>
      <c r="F60231" s="2"/>
      <c r="G60231" s="2"/>
      <c r="H60231" s="2"/>
    </row>
    <row r="60232" spans="2:8">
      <c r="B60232" s="2" t="s">
        <v>60680</v>
      </c>
      <c r="C60232" s="2">
        <v>24</v>
      </c>
      <c r="D60232" s="2" t="s">
        <v>455</v>
      </c>
      <c r="E60232" s="2"/>
      <c r="F60232" s="2"/>
      <c r="G60232" s="2"/>
      <c r="H60232" s="2"/>
    </row>
    <row r="60233" spans="2:8">
      <c r="B60233" s="2" t="s">
        <v>60681</v>
      </c>
      <c r="C60233" s="2">
        <v>23</v>
      </c>
      <c r="D60233" s="2" t="s">
        <v>455</v>
      </c>
      <c r="E60233" s="2"/>
      <c r="F60233" s="2"/>
      <c r="G60233" s="2"/>
      <c r="H60233" s="2"/>
    </row>
    <row r="60234" spans="2:8">
      <c r="B60234" s="2" t="s">
        <v>60682</v>
      </c>
      <c r="C60234" s="2">
        <v>31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31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29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27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25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28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30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31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30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28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25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27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28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28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25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24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24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28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28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31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60704</v>
      </c>
      <c r="C60256" s="2">
        <v>33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60705</v>
      </c>
      <c r="C60257" s="2">
        <v>33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60706</v>
      </c>
      <c r="C60258" s="2">
        <v>34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60707</v>
      </c>
      <c r="C60259" s="2">
        <v>34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33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22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60711</v>
      </c>
      <c r="C60263" s="2">
        <v>33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60712</v>
      </c>
      <c r="C60264" s="2">
        <v>31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60713</v>
      </c>
      <c r="C60265" s="2">
        <v>31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60714</v>
      </c>
      <c r="C60266" s="2">
        <v>31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60715</v>
      </c>
      <c r="C60267" s="2">
        <v>30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60716</v>
      </c>
      <c r="C60268" s="2">
        <v>23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60717</v>
      </c>
      <c r="C60269" s="2">
        <v>27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60718</v>
      </c>
      <c r="C60270" s="2">
        <v>32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60719</v>
      </c>
      <c r="C60271" s="2">
        <v>34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60720</v>
      </c>
      <c r="C60272" s="2">
        <v>33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60721</v>
      </c>
      <c r="C60273" s="2">
        <v>33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60722</v>
      </c>
      <c r="C60274" s="2">
        <v>32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60723</v>
      </c>
      <c r="C60275" s="2">
        <v>32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60724</v>
      </c>
      <c r="C60276" s="2">
        <v>30</v>
      </c>
      <c r="D60276" s="2" t="s">
        <v>455</v>
      </c>
      <c r="E60276" s="2"/>
      <c r="F60276" s="2"/>
      <c r="G60276" s="2"/>
      <c r="H60276" s="2"/>
    </row>
    <row r="60277" spans="2:8">
      <c r="B60277" s="2" t="s">
        <v>60725</v>
      </c>
      <c r="C60277" s="2">
        <v>28</v>
      </c>
      <c r="D60277" s="2" t="s">
        <v>455</v>
      </c>
      <c r="E60277" s="2"/>
      <c r="F60277" s="2"/>
      <c r="G60277" s="2"/>
      <c r="H60277" s="2"/>
    </row>
    <row r="60278" spans="2:8">
      <c r="B60278" s="2" t="s">
        <v>60726</v>
      </c>
      <c r="C60278" s="2">
        <v>30</v>
      </c>
      <c r="D60278" s="2" t="s">
        <v>455</v>
      </c>
      <c r="E60278" s="2"/>
      <c r="F60278" s="2"/>
      <c r="G60278" s="2"/>
      <c r="H60278" s="2"/>
    </row>
    <row r="60279" spans="2:8">
      <c r="B60279" s="2" t="s">
        <v>60727</v>
      </c>
      <c r="C60279" s="2">
        <v>30</v>
      </c>
      <c r="D60279" s="2" t="s">
        <v>455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455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60730</v>
      </c>
      <c r="C60282" s="2">
        <v>33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60731</v>
      </c>
      <c r="C60283" s="2">
        <v>35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60732</v>
      </c>
      <c r="C60284" s="2">
        <v>35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60733</v>
      </c>
      <c r="C60285" s="2">
        <v>36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60734</v>
      </c>
      <c r="C60286" s="2">
        <v>35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60735</v>
      </c>
      <c r="C60287" s="2">
        <v>32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60736</v>
      </c>
      <c r="C60288" s="2">
        <v>35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60737</v>
      </c>
      <c r="C60289" s="2">
        <v>37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60738</v>
      </c>
      <c r="C60290" s="2">
        <v>37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60739</v>
      </c>
      <c r="C60291" s="2">
        <v>35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60740</v>
      </c>
      <c r="C60292" s="2">
        <v>32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60741</v>
      </c>
      <c r="C60293" s="2">
        <v>28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60742</v>
      </c>
      <c r="C60294" s="2">
        <v>32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60743</v>
      </c>
      <c r="C60295" s="2">
        <v>37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38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36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60746</v>
      </c>
      <c r="C60298" s="2">
        <v>35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27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24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22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21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21</v>
      </c>
      <c r="D60303" s="2" t="s">
        <v>455</v>
      </c>
      <c r="E60303" s="2"/>
      <c r="F60303" s="2"/>
      <c r="G60303" s="2"/>
      <c r="H60303" s="2"/>
    </row>
    <row r="60304" spans="2:8">
      <c r="B60304" s="2" t="s">
        <v>60752</v>
      </c>
      <c r="C60304" s="2">
        <v>22</v>
      </c>
      <c r="D60304" s="2" t="s">
        <v>455</v>
      </c>
      <c r="E60304" s="2"/>
      <c r="F60304" s="2"/>
      <c r="G60304" s="2"/>
      <c r="H60304" s="2"/>
    </row>
    <row r="60305" spans="2:8">
      <c r="B60305" s="2" t="s">
        <v>60753</v>
      </c>
      <c r="C60305" s="2">
        <v>23</v>
      </c>
      <c r="D60305" s="2" t="s">
        <v>455</v>
      </c>
      <c r="E60305" s="2"/>
      <c r="F60305" s="2"/>
      <c r="G60305" s="2"/>
      <c r="H60305" s="2"/>
    </row>
    <row r="60306" spans="2:8">
      <c r="B60306" s="2" t="s">
        <v>60754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24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60756</v>
      </c>
      <c r="C60308" s="2">
        <v>23</v>
      </c>
      <c r="D60308" s="2" t="s">
        <v>455</v>
      </c>
      <c r="E60308" s="2"/>
      <c r="F60308" s="2"/>
      <c r="G60308" s="2"/>
      <c r="H60308" s="2"/>
    </row>
    <row r="60309" spans="2:8">
      <c r="B60309" s="2" t="s">
        <v>60757</v>
      </c>
      <c r="C60309" s="2">
        <v>23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60758</v>
      </c>
      <c r="C60310" s="2">
        <v>24</v>
      </c>
      <c r="D60310" s="2" t="s">
        <v>455</v>
      </c>
      <c r="E60310" s="2"/>
      <c r="F60310" s="2"/>
      <c r="G60310" s="2"/>
      <c r="H60310" s="2"/>
    </row>
    <row r="60311" spans="2:8">
      <c r="B60311" s="2" t="s">
        <v>60759</v>
      </c>
      <c r="C60311" s="2">
        <v>24</v>
      </c>
      <c r="D60311" s="2" t="s">
        <v>455</v>
      </c>
      <c r="E60311" s="2"/>
      <c r="F60311" s="2"/>
      <c r="G60311" s="2"/>
      <c r="H60311" s="2"/>
    </row>
    <row r="60312" spans="2:8">
      <c r="B60312" s="2" t="s">
        <v>60760</v>
      </c>
      <c r="C60312" s="2">
        <v>24</v>
      </c>
      <c r="D60312" s="2" t="s">
        <v>455</v>
      </c>
      <c r="E60312" s="2"/>
      <c r="F60312" s="2"/>
      <c r="G60312" s="2"/>
      <c r="H60312" s="2"/>
    </row>
    <row r="60313" spans="2:8">
      <c r="B60313" s="2" t="s">
        <v>60761</v>
      </c>
      <c r="C60313" s="2">
        <v>17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60762</v>
      </c>
      <c r="C60314" s="2">
        <v>22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60763</v>
      </c>
      <c r="C60315" s="2">
        <v>26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60764</v>
      </c>
      <c r="C60316" s="2">
        <v>27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27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26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26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27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27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30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30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30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60774</v>
      </c>
      <c r="C60326" s="2">
        <v>30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30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30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30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19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35</v>
      </c>
      <c r="D60331" s="2" t="s">
        <v>455</v>
      </c>
      <c r="E60331" s="2"/>
      <c r="F60331" s="2"/>
      <c r="G60331" s="2"/>
      <c r="H60331" s="2"/>
    </row>
    <row r="60332" spans="2:8">
      <c r="B60332" s="2" t="s">
        <v>60780</v>
      </c>
      <c r="C60332" s="2">
        <v>35</v>
      </c>
      <c r="D60332" s="2" t="s">
        <v>455</v>
      </c>
      <c r="E60332" s="2"/>
      <c r="F60332" s="2"/>
      <c r="G60332" s="2"/>
      <c r="H60332" s="2"/>
    </row>
    <row r="60333" spans="2:8">
      <c r="B60333" s="2" t="s">
        <v>60781</v>
      </c>
      <c r="C60333" s="2">
        <v>34</v>
      </c>
      <c r="D60333" s="2" t="s">
        <v>455</v>
      </c>
      <c r="E60333" s="2"/>
      <c r="F60333" s="2"/>
      <c r="G60333" s="2"/>
      <c r="H60333" s="2"/>
    </row>
    <row r="60334" spans="2:8">
      <c r="B60334" s="2" t="s">
        <v>60782</v>
      </c>
      <c r="C60334" s="2">
        <v>22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22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22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22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27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30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31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29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28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26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26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25</v>
      </c>
      <c r="D60346" s="2" t="s">
        <v>455</v>
      </c>
      <c r="E60346" s="2"/>
      <c r="F60346" s="2"/>
      <c r="G60346" s="2"/>
      <c r="H60346" s="2"/>
    </row>
    <row r="60347" spans="2:8">
      <c r="B60347" s="2" t="s">
        <v>60795</v>
      </c>
      <c r="C60347" s="2">
        <v>32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60796</v>
      </c>
      <c r="C60348" s="2">
        <v>31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60797</v>
      </c>
      <c r="C60349" s="2">
        <v>28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60798</v>
      </c>
      <c r="C60350" s="2">
        <v>27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60799</v>
      </c>
      <c r="C60351" s="2">
        <v>28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60800</v>
      </c>
      <c r="C60352" s="2">
        <v>20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22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25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60803</v>
      </c>
      <c r="C60355" s="2">
        <v>27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60804</v>
      </c>
      <c r="C60356" s="2">
        <v>28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60805</v>
      </c>
      <c r="C60357" s="2">
        <v>28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60806</v>
      </c>
      <c r="C60358" s="2">
        <v>29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60807</v>
      </c>
      <c r="C60359" s="2">
        <v>29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60808</v>
      </c>
      <c r="C60360" s="2">
        <v>29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60809</v>
      </c>
      <c r="C60361" s="2">
        <v>23</v>
      </c>
      <c r="D60361" s="2" t="s">
        <v>455</v>
      </c>
      <c r="E60361" s="2"/>
      <c r="F60361" s="2"/>
      <c r="G60361" s="2"/>
      <c r="H60361" s="2"/>
    </row>
    <row r="60362" spans="2:8">
      <c r="B60362" s="2" t="s">
        <v>60810</v>
      </c>
      <c r="C60362" s="2">
        <v>23</v>
      </c>
      <c r="D60362" s="2" t="s">
        <v>455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455</v>
      </c>
      <c r="E60363" s="2"/>
      <c r="F60363" s="2"/>
      <c r="G60363" s="2"/>
      <c r="H60363" s="2"/>
    </row>
    <row r="60364" spans="2:8">
      <c r="B60364" s="2" t="s">
        <v>60812</v>
      </c>
      <c r="C60364" s="2">
        <v>25</v>
      </c>
      <c r="D60364" s="2" t="s">
        <v>455</v>
      </c>
      <c r="E60364" s="2"/>
      <c r="F60364" s="2"/>
      <c r="G60364" s="2"/>
      <c r="H60364" s="2"/>
    </row>
    <row r="60365" spans="2:8">
      <c r="B60365" s="2" t="s">
        <v>60813</v>
      </c>
      <c r="C60365" s="2">
        <v>26</v>
      </c>
      <c r="D60365" s="2" t="s">
        <v>455</v>
      </c>
      <c r="E60365" s="2"/>
      <c r="F60365" s="2"/>
      <c r="G60365" s="2"/>
      <c r="H60365" s="2"/>
    </row>
    <row r="60366" spans="2:8">
      <c r="B60366" s="2" t="s">
        <v>60814</v>
      </c>
      <c r="C60366" s="2">
        <v>26</v>
      </c>
      <c r="D60366" s="2" t="s">
        <v>455</v>
      </c>
      <c r="E60366" s="2"/>
      <c r="F60366" s="2"/>
      <c r="G60366" s="2"/>
      <c r="H60366" s="2"/>
    </row>
    <row r="60367" spans="2:8">
      <c r="B60367" s="2" t="s">
        <v>60815</v>
      </c>
      <c r="C60367" s="2">
        <v>26</v>
      </c>
      <c r="D60367" s="2" t="s">
        <v>455</v>
      </c>
      <c r="E60367" s="2"/>
      <c r="F60367" s="2"/>
      <c r="G60367" s="2"/>
      <c r="H60367" s="2"/>
    </row>
    <row r="60368" spans="2:8">
      <c r="B60368" s="2" t="s">
        <v>60816</v>
      </c>
      <c r="C60368" s="2">
        <v>27</v>
      </c>
      <c r="D60368" s="2" t="s">
        <v>455</v>
      </c>
      <c r="E60368" s="2"/>
      <c r="F60368" s="2"/>
      <c r="G60368" s="2"/>
      <c r="H60368" s="2"/>
    </row>
    <row r="60369" spans="2:8">
      <c r="B60369" s="2" t="s">
        <v>60817</v>
      </c>
      <c r="C60369" s="2">
        <v>27</v>
      </c>
      <c r="D60369" s="2" t="s">
        <v>455</v>
      </c>
      <c r="E60369" s="2"/>
      <c r="F60369" s="2"/>
      <c r="G60369" s="2"/>
      <c r="H60369" s="2"/>
    </row>
    <row r="60370" spans="2:8">
      <c r="B60370" s="2" t="s">
        <v>60818</v>
      </c>
      <c r="C60370" s="2">
        <v>27</v>
      </c>
      <c r="D60370" s="2" t="s">
        <v>455</v>
      </c>
      <c r="E60370" s="2"/>
      <c r="F60370" s="2"/>
      <c r="G60370" s="2"/>
      <c r="H60370" s="2"/>
    </row>
    <row r="60371" spans="2:8">
      <c r="B60371" s="2" t="s">
        <v>60819</v>
      </c>
      <c r="C60371" s="2">
        <v>27</v>
      </c>
      <c r="D60371" s="2" t="s">
        <v>455</v>
      </c>
      <c r="E60371" s="2"/>
      <c r="F60371" s="2"/>
      <c r="G60371" s="2"/>
      <c r="H60371" s="2"/>
    </row>
    <row r="60372" spans="2:8">
      <c r="B60372" s="2" t="s">
        <v>60820</v>
      </c>
      <c r="C60372" s="2">
        <v>27</v>
      </c>
      <c r="D60372" s="2" t="s">
        <v>455</v>
      </c>
      <c r="E60372" s="2"/>
      <c r="F60372" s="2"/>
      <c r="G60372" s="2"/>
      <c r="H60372" s="2"/>
    </row>
    <row r="60373" spans="2:8">
      <c r="B60373" s="2" t="s">
        <v>60821</v>
      </c>
      <c r="C60373" s="2">
        <v>28</v>
      </c>
      <c r="D60373" s="2" t="s">
        <v>455</v>
      </c>
      <c r="E60373" s="2"/>
      <c r="F60373" s="2"/>
      <c r="G60373" s="2"/>
      <c r="H60373" s="2"/>
    </row>
    <row r="60374" spans="2:8">
      <c r="B60374" s="2" t="s">
        <v>60822</v>
      </c>
      <c r="C60374" s="2">
        <v>29</v>
      </c>
      <c r="D60374" s="2" t="s">
        <v>455</v>
      </c>
      <c r="E60374" s="2"/>
      <c r="F60374" s="2"/>
      <c r="G60374" s="2"/>
      <c r="H60374" s="2"/>
    </row>
    <row r="60375" spans="2:8">
      <c r="B60375" s="2" t="s">
        <v>60823</v>
      </c>
      <c r="C60375" s="2">
        <v>28</v>
      </c>
      <c r="D60375" s="2" t="s">
        <v>455</v>
      </c>
      <c r="E60375" s="2"/>
      <c r="F60375" s="2"/>
      <c r="G60375" s="2"/>
      <c r="H60375" s="2"/>
    </row>
    <row r="60376" spans="2:8">
      <c r="B60376" s="2" t="s">
        <v>60824</v>
      </c>
      <c r="C60376" s="2">
        <v>28</v>
      </c>
      <c r="D60376" s="2" t="s">
        <v>455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455</v>
      </c>
      <c r="E60377" s="2"/>
      <c r="F60377" s="2"/>
      <c r="G60377" s="2"/>
      <c r="H60377" s="2"/>
    </row>
    <row r="60378" spans="2:8">
      <c r="B60378" s="2" t="s">
        <v>60826</v>
      </c>
      <c r="C60378" s="2">
        <v>19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22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60829</v>
      </c>
      <c r="C60381" s="2">
        <v>28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60831</v>
      </c>
      <c r="C60383" s="2">
        <v>28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60832</v>
      </c>
      <c r="C60384" s="2">
        <v>25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60833</v>
      </c>
      <c r="C60385" s="2">
        <v>24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60834</v>
      </c>
      <c r="C60386" s="2">
        <v>24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60835</v>
      </c>
      <c r="C60387" s="2">
        <v>26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25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20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30</v>
      </c>
      <c r="D60390" s="2" t="s">
        <v>455</v>
      </c>
      <c r="E60390" s="2"/>
      <c r="F60390" s="2"/>
      <c r="G60390" s="2"/>
      <c r="H60390" s="2"/>
    </row>
    <row r="60391" spans="2:8">
      <c r="B60391" s="2" t="s">
        <v>60839</v>
      </c>
      <c r="C60391" s="2">
        <v>30</v>
      </c>
      <c r="D60391" s="2" t="s">
        <v>455</v>
      </c>
      <c r="E60391" s="2"/>
      <c r="F60391" s="2"/>
      <c r="G60391" s="2"/>
      <c r="H60391" s="2"/>
    </row>
    <row r="60392" spans="2:8">
      <c r="B60392" s="2" t="s">
        <v>60840</v>
      </c>
      <c r="C60392" s="2">
        <v>29</v>
      </c>
      <c r="D60392" s="2" t="s">
        <v>455</v>
      </c>
      <c r="E60392" s="2"/>
      <c r="F60392" s="2"/>
      <c r="G60392" s="2"/>
      <c r="H60392" s="2"/>
    </row>
    <row r="60393" spans="2:8">
      <c r="B60393" s="2" t="s">
        <v>60841</v>
      </c>
      <c r="C60393" s="2">
        <v>28</v>
      </c>
      <c r="D60393" s="2" t="s">
        <v>455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455</v>
      </c>
      <c r="E60394" s="2"/>
      <c r="F60394" s="2"/>
      <c r="G60394" s="2"/>
      <c r="H60394" s="2"/>
    </row>
    <row r="60395" spans="2:8">
      <c r="B60395" s="2" t="s">
        <v>60843</v>
      </c>
      <c r="C60395" s="2">
        <v>26</v>
      </c>
      <c r="D60395" s="2" t="s">
        <v>455</v>
      </c>
      <c r="E60395" s="2"/>
      <c r="F60395" s="2"/>
      <c r="G60395" s="2"/>
      <c r="H60395" s="2"/>
    </row>
    <row r="60396" spans="2:8">
      <c r="B60396" s="2" t="s">
        <v>60844</v>
      </c>
      <c r="C60396" s="2">
        <v>26</v>
      </c>
      <c r="D60396" s="2" t="s">
        <v>455</v>
      </c>
      <c r="E60396" s="2"/>
      <c r="F60396" s="2"/>
      <c r="G60396" s="2"/>
      <c r="H60396" s="2"/>
    </row>
    <row r="60397" spans="2:8">
      <c r="B60397" s="2" t="s">
        <v>60845</v>
      </c>
      <c r="C60397" s="2">
        <v>25</v>
      </c>
      <c r="D60397" s="2" t="s">
        <v>455</v>
      </c>
      <c r="E60397" s="2"/>
      <c r="F60397" s="2"/>
      <c r="G60397" s="2"/>
      <c r="H60397" s="2"/>
    </row>
    <row r="60398" spans="2:8">
      <c r="B60398" s="2" t="s">
        <v>60846</v>
      </c>
      <c r="C60398" s="2">
        <v>25</v>
      </c>
      <c r="D60398" s="2" t="s">
        <v>455</v>
      </c>
      <c r="E60398" s="2"/>
      <c r="F60398" s="2"/>
      <c r="G60398" s="2"/>
      <c r="H60398" s="2"/>
    </row>
    <row r="60399" spans="2:8">
      <c r="B60399" s="2" t="s">
        <v>60847</v>
      </c>
      <c r="C60399" s="2">
        <v>30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29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60849</v>
      </c>
      <c r="C60401" s="2">
        <v>29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29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28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27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29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30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31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31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32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29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26</v>
      </c>
      <c r="D60412" s="2" t="s">
        <v>455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32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60863</v>
      </c>
      <c r="C60415" s="2">
        <v>34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60864</v>
      </c>
      <c r="C60416" s="2">
        <v>34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60865</v>
      </c>
      <c r="C60417" s="2">
        <v>33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60867</v>
      </c>
      <c r="C60419" s="2">
        <v>16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60868</v>
      </c>
      <c r="C60420" s="2">
        <v>36</v>
      </c>
      <c r="D60420" s="2" t="s">
        <v>455</v>
      </c>
      <c r="E60420" s="2"/>
      <c r="F60420" s="2"/>
      <c r="G60420" s="2"/>
      <c r="H60420" s="2"/>
    </row>
    <row r="60421" spans="2:8">
      <c r="B60421" s="2" t="s">
        <v>60869</v>
      </c>
      <c r="C60421" s="2">
        <v>35</v>
      </c>
      <c r="D60421" s="2" t="s">
        <v>455</v>
      </c>
      <c r="E60421" s="2"/>
      <c r="F60421" s="2"/>
      <c r="G60421" s="2"/>
      <c r="H60421" s="2"/>
    </row>
    <row r="60422" spans="2:8">
      <c r="B60422" s="2" t="s">
        <v>60870</v>
      </c>
      <c r="C60422" s="2">
        <v>34</v>
      </c>
      <c r="D60422" s="2" t="s">
        <v>455</v>
      </c>
      <c r="E60422" s="2"/>
      <c r="F60422" s="2"/>
      <c r="G60422" s="2"/>
      <c r="H60422" s="2"/>
    </row>
    <row r="60423" spans="2:8">
      <c r="B60423" s="2" t="s">
        <v>60871</v>
      </c>
      <c r="C60423" s="2">
        <v>27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60872</v>
      </c>
      <c r="C60424" s="2">
        <v>28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60873</v>
      </c>
      <c r="C60425" s="2">
        <v>28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60874</v>
      </c>
      <c r="C60426" s="2">
        <v>26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60875</v>
      </c>
      <c r="C60427" s="2">
        <v>28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60876</v>
      </c>
      <c r="C60428" s="2">
        <v>28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60877</v>
      </c>
      <c r="C60429" s="2">
        <v>29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28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27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27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29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29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60884</v>
      </c>
      <c r="C60436" s="2">
        <v>23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60885</v>
      </c>
      <c r="C60437" s="2">
        <v>28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30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60889</v>
      </c>
      <c r="C60441" s="2">
        <v>29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60890</v>
      </c>
      <c r="C60442" s="2">
        <v>30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60891</v>
      </c>
      <c r="C60443" s="2">
        <v>23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28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32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30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26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25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28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60898</v>
      </c>
      <c r="C60450" s="2">
        <v>28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12</v>
      </c>
      <c r="D60451" s="2" t="s">
        <v>455</v>
      </c>
      <c r="E60451" s="2"/>
      <c r="F60451" s="2"/>
      <c r="G60451" s="2"/>
      <c r="H60451" s="2"/>
    </row>
    <row r="60452" spans="2:8">
      <c r="B60452" s="2" t="s">
        <v>60900</v>
      </c>
      <c r="C60452" s="2">
        <v>16</v>
      </c>
      <c r="D60452" s="2" t="s">
        <v>455</v>
      </c>
      <c r="E60452" s="2"/>
      <c r="F60452" s="2"/>
      <c r="G60452" s="2"/>
      <c r="H60452" s="2"/>
    </row>
    <row r="60453" spans="2:8">
      <c r="B60453" s="2" t="s">
        <v>60901</v>
      </c>
      <c r="C60453" s="2">
        <v>17</v>
      </c>
      <c r="D60453" s="2" t="s">
        <v>455</v>
      </c>
      <c r="E60453" s="2"/>
      <c r="F60453" s="2"/>
      <c r="G60453" s="2"/>
      <c r="H60453" s="2"/>
    </row>
    <row r="60454" spans="2:8">
      <c r="B60454" s="2" t="s">
        <v>60902</v>
      </c>
      <c r="C60454" s="2">
        <v>19</v>
      </c>
      <c r="D60454" s="2" t="s">
        <v>455</v>
      </c>
      <c r="E60454" s="2"/>
      <c r="F60454" s="2"/>
      <c r="G60454" s="2"/>
      <c r="H60454" s="2"/>
    </row>
    <row r="60455" spans="2:8">
      <c r="B60455" s="2" t="s">
        <v>60903</v>
      </c>
      <c r="C60455" s="2">
        <v>21</v>
      </c>
      <c r="D60455" s="2" t="s">
        <v>455</v>
      </c>
      <c r="E60455" s="2"/>
      <c r="F60455" s="2"/>
      <c r="G60455" s="2"/>
      <c r="H60455" s="2"/>
    </row>
    <row r="60456" spans="2:8">
      <c r="B60456" s="2" t="s">
        <v>60904</v>
      </c>
      <c r="C60456" s="2">
        <v>20</v>
      </c>
      <c r="D60456" s="2" t="s">
        <v>455</v>
      </c>
      <c r="E60456" s="2"/>
      <c r="F60456" s="2"/>
      <c r="G60456" s="2"/>
      <c r="H60456" s="2"/>
    </row>
    <row r="60457" spans="2:8">
      <c r="B60457" s="2" t="s">
        <v>60905</v>
      </c>
      <c r="C60457" s="2">
        <v>27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60906</v>
      </c>
      <c r="C60458" s="2">
        <v>30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29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30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34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32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31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31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30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31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60919</v>
      </c>
      <c r="C60471" s="2">
        <v>31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60920</v>
      </c>
      <c r="C60472" s="2">
        <v>32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60922</v>
      </c>
      <c r="C60474" s="2">
        <v>29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60923</v>
      </c>
      <c r="C60475" s="2">
        <v>17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60924</v>
      </c>
      <c r="C60476" s="2">
        <v>26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60925</v>
      </c>
      <c r="C60477" s="2">
        <v>28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60926</v>
      </c>
      <c r="C60478" s="2">
        <v>29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60927</v>
      </c>
      <c r="C60479" s="2">
        <v>30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60928</v>
      </c>
      <c r="C60480" s="2">
        <v>31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60929</v>
      </c>
      <c r="C60481" s="2">
        <v>32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60930</v>
      </c>
      <c r="C60482" s="2">
        <v>31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60931</v>
      </c>
      <c r="C60483" s="2">
        <v>33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60932</v>
      </c>
      <c r="C60484" s="2">
        <v>32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60933</v>
      </c>
      <c r="C60485" s="2">
        <v>31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60934</v>
      </c>
      <c r="C60486" s="2">
        <v>30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60935</v>
      </c>
      <c r="C60487" s="2">
        <v>29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60936</v>
      </c>
      <c r="C60488" s="2">
        <v>25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60937</v>
      </c>
      <c r="C60489" s="2">
        <v>28</v>
      </c>
      <c r="D60489" s="2" t="s">
        <v>455</v>
      </c>
      <c r="E60489" s="2"/>
      <c r="F60489" s="2"/>
      <c r="G60489" s="2"/>
      <c r="H60489" s="2"/>
    </row>
    <row r="60490" spans="2:8">
      <c r="B60490" s="2" t="s">
        <v>60938</v>
      </c>
      <c r="C60490" s="2">
        <v>29</v>
      </c>
      <c r="D60490" s="2" t="s">
        <v>455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455</v>
      </c>
      <c r="E60491" s="2"/>
      <c r="F60491" s="2"/>
      <c r="G60491" s="2"/>
      <c r="H60491" s="2"/>
    </row>
    <row r="60492" spans="2:8">
      <c r="B60492" s="2" t="s">
        <v>60940</v>
      </c>
      <c r="C60492" s="2">
        <v>31</v>
      </c>
      <c r="D60492" s="2" t="s">
        <v>455</v>
      </c>
      <c r="E60492" s="2"/>
      <c r="F60492" s="2"/>
      <c r="G60492" s="2"/>
      <c r="H60492" s="2"/>
    </row>
    <row r="60493" spans="2:8">
      <c r="B60493" s="2" t="s">
        <v>60941</v>
      </c>
      <c r="C60493" s="2">
        <v>25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60942</v>
      </c>
      <c r="C60494" s="2">
        <v>25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60943</v>
      </c>
      <c r="C60495" s="2">
        <v>26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26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26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60946</v>
      </c>
      <c r="C60498" s="2">
        <v>25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23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25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29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33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34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34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34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60954</v>
      </c>
      <c r="C60506" s="2">
        <v>31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21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60956</v>
      </c>
      <c r="C60508" s="2">
        <v>21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60957</v>
      </c>
      <c r="C60509" s="2">
        <v>22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60958</v>
      </c>
      <c r="C60510" s="2">
        <v>23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60959</v>
      </c>
      <c r="C60511" s="2">
        <v>23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60960</v>
      </c>
      <c r="C60512" s="2">
        <v>24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60962</v>
      </c>
      <c r="C60514" s="2">
        <v>25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60963</v>
      </c>
      <c r="C60515" s="2">
        <v>25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60964</v>
      </c>
      <c r="C60516" s="2">
        <v>24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60965</v>
      </c>
      <c r="C60517" s="2">
        <v>25</v>
      </c>
      <c r="D60517" s="2" t="s">
        <v>455</v>
      </c>
      <c r="E60517" s="2"/>
      <c r="F60517" s="2"/>
      <c r="G60517" s="2"/>
      <c r="H60517" s="2"/>
    </row>
    <row r="60518" spans="2:8">
      <c r="B60518" s="2" t="s">
        <v>60966</v>
      </c>
      <c r="C60518" s="2">
        <v>19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60967</v>
      </c>
      <c r="C60519" s="2">
        <v>26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60968</v>
      </c>
      <c r="C60520" s="2">
        <v>29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60969</v>
      </c>
      <c r="C60521" s="2">
        <v>30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60970</v>
      </c>
      <c r="C60522" s="2">
        <v>31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31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31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29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20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60975</v>
      </c>
      <c r="C60527" s="2">
        <v>21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60976</v>
      </c>
      <c r="C60528" s="2">
        <v>23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26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60978</v>
      </c>
      <c r="C60530" s="2">
        <v>26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60979</v>
      </c>
      <c r="C60531" s="2">
        <v>26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60980</v>
      </c>
      <c r="C60532" s="2">
        <v>25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60981</v>
      </c>
      <c r="C60533" s="2">
        <v>21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14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11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25</v>
      </c>
      <c r="D60536" s="2" t="s">
        <v>455</v>
      </c>
      <c r="E60536" s="2"/>
      <c r="F60536" s="2"/>
      <c r="G60536" s="2"/>
      <c r="H60536" s="2"/>
    </row>
    <row r="60537" spans="2:8">
      <c r="B60537" s="2" t="s">
        <v>60985</v>
      </c>
      <c r="C60537" s="2">
        <v>28</v>
      </c>
      <c r="D60537" s="2" t="s">
        <v>455</v>
      </c>
      <c r="E60537" s="2"/>
      <c r="F60537" s="2"/>
      <c r="G60537" s="2"/>
      <c r="H60537" s="2"/>
    </row>
    <row r="60538" spans="2:8">
      <c r="B60538" s="2" t="s">
        <v>60986</v>
      </c>
      <c r="C60538" s="2">
        <v>32</v>
      </c>
      <c r="D60538" s="2" t="s">
        <v>455</v>
      </c>
      <c r="E60538" s="2"/>
      <c r="F60538" s="2"/>
      <c r="G60538" s="2"/>
      <c r="H60538" s="2"/>
    </row>
    <row r="60539" spans="2:8">
      <c r="B60539" s="2" t="s">
        <v>60987</v>
      </c>
      <c r="C60539" s="2">
        <v>32</v>
      </c>
      <c r="D60539" s="2" t="s">
        <v>455</v>
      </c>
      <c r="E60539" s="2"/>
      <c r="F60539" s="2"/>
      <c r="G60539" s="2"/>
      <c r="H60539" s="2"/>
    </row>
    <row r="60540" spans="2:8">
      <c r="B60540" s="2" t="s">
        <v>60988</v>
      </c>
      <c r="C60540" s="2">
        <v>32</v>
      </c>
      <c r="D60540" s="2" t="s">
        <v>455</v>
      </c>
      <c r="E60540" s="2"/>
      <c r="F60540" s="2"/>
      <c r="G60540" s="2"/>
      <c r="H60540" s="2"/>
    </row>
    <row r="60541" spans="2:8">
      <c r="B60541" s="2" t="s">
        <v>60989</v>
      </c>
      <c r="C60541" s="2">
        <v>26</v>
      </c>
      <c r="D60541" s="2" t="s">
        <v>455</v>
      </c>
      <c r="E60541" s="2"/>
      <c r="F60541" s="2"/>
      <c r="G60541" s="2"/>
      <c r="H60541" s="2"/>
    </row>
    <row r="60542" spans="2:8">
      <c r="B60542" s="2" t="s">
        <v>60990</v>
      </c>
      <c r="C60542" s="2">
        <v>25</v>
      </c>
      <c r="D60542" s="2" t="s">
        <v>455</v>
      </c>
      <c r="E60542" s="2"/>
      <c r="F60542" s="2"/>
      <c r="G60542" s="2"/>
      <c r="H60542" s="2"/>
    </row>
    <row r="60543" spans="2:8">
      <c r="B60543" s="2" t="s">
        <v>60991</v>
      </c>
      <c r="C60543" s="2">
        <v>26</v>
      </c>
      <c r="D60543" s="2" t="s">
        <v>455</v>
      </c>
      <c r="E60543" s="2"/>
      <c r="F60543" s="2"/>
      <c r="G60543" s="2"/>
      <c r="H60543" s="2"/>
    </row>
    <row r="60544" spans="2:8">
      <c r="B60544" s="2" t="s">
        <v>60992</v>
      </c>
      <c r="C60544" s="2">
        <v>25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60993</v>
      </c>
      <c r="C60545" s="2">
        <v>26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60994</v>
      </c>
      <c r="C60546" s="2">
        <v>28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60995</v>
      </c>
      <c r="C60547" s="2">
        <v>28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60996</v>
      </c>
      <c r="C60548" s="2">
        <v>28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60997</v>
      </c>
      <c r="C60549" s="2">
        <v>28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450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61001</v>
      </c>
      <c r="C60553" s="2">
        <v>27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61003</v>
      </c>
      <c r="C60555" s="2">
        <v>26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61004</v>
      </c>
      <c r="C60556" s="2">
        <v>25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26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26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24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61008</v>
      </c>
      <c r="C60560" s="2">
        <v>26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29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26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25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24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25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27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26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29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30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31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30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61021</v>
      </c>
      <c r="C60573" s="2">
        <v>30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61022</v>
      </c>
      <c r="C60574" s="2">
        <v>28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61023</v>
      </c>
      <c r="C60575" s="2">
        <v>18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61024</v>
      </c>
      <c r="C60576" s="2">
        <v>23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61025</v>
      </c>
      <c r="C60577" s="2">
        <v>28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61026</v>
      </c>
      <c r="C60578" s="2">
        <v>31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61027</v>
      </c>
      <c r="C60579" s="2">
        <v>34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61028</v>
      </c>
      <c r="C60580" s="2">
        <v>34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61029</v>
      </c>
      <c r="C60581" s="2">
        <v>34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61030</v>
      </c>
      <c r="C60582" s="2">
        <v>31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61031</v>
      </c>
      <c r="C60583" s="2">
        <v>26</v>
      </c>
      <c r="D60583" s="2" t="s">
        <v>455</v>
      </c>
      <c r="E60583" s="2"/>
      <c r="F60583" s="2"/>
      <c r="G60583" s="2"/>
      <c r="H60583" s="2"/>
    </row>
    <row r="60584" spans="2:8">
      <c r="B60584" s="2" t="s">
        <v>61032</v>
      </c>
      <c r="C60584" s="2">
        <v>26</v>
      </c>
      <c r="D60584" s="2" t="s">
        <v>455</v>
      </c>
      <c r="E60584" s="2"/>
      <c r="F60584" s="2"/>
      <c r="G60584" s="2"/>
      <c r="H60584" s="2"/>
    </row>
    <row r="60585" spans="2:8">
      <c r="B60585" s="2" t="s">
        <v>61033</v>
      </c>
      <c r="C60585" s="2">
        <v>28</v>
      </c>
      <c r="D60585" s="2" t="s">
        <v>455</v>
      </c>
      <c r="E60585" s="2"/>
      <c r="F60585" s="2"/>
      <c r="G60585" s="2"/>
      <c r="H60585" s="2"/>
    </row>
    <row r="60586" spans="2:8">
      <c r="B60586" s="2" t="s">
        <v>61034</v>
      </c>
      <c r="C60586" s="2">
        <v>25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28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31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29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34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29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61041</v>
      </c>
      <c r="C60593" s="2">
        <v>28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61043</v>
      </c>
      <c r="C60595" s="2">
        <v>24</v>
      </c>
      <c r="D60595" s="2" t="s">
        <v>455</v>
      </c>
      <c r="E60595" s="2"/>
      <c r="F60595" s="2"/>
      <c r="G60595" s="2"/>
      <c r="H60595" s="2"/>
    </row>
    <row r="60596" spans="2:8">
      <c r="B60596" s="2" t="s">
        <v>61044</v>
      </c>
      <c r="C60596" s="2">
        <v>22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28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27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23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21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21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22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61053</v>
      </c>
      <c r="C60605" s="2">
        <v>20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61054</v>
      </c>
      <c r="C60606" s="2">
        <v>15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27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28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28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28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18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24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24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21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18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61068</v>
      </c>
      <c r="C60620" s="2">
        <v>14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61069</v>
      </c>
      <c r="C60621" s="2">
        <v>11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61070</v>
      </c>
      <c r="C60622" s="2">
        <v>7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61071</v>
      </c>
      <c r="C60623" s="2">
        <v>7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61072</v>
      </c>
      <c r="C60624" s="2">
        <v>21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61073</v>
      </c>
      <c r="C60625" s="2">
        <v>22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61074</v>
      </c>
      <c r="C60626" s="2">
        <v>24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61075</v>
      </c>
      <c r="C60627" s="2">
        <v>25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61076</v>
      </c>
      <c r="C60628" s="2">
        <v>25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450</v>
      </c>
      <c r="E60629" s="2"/>
      <c r="F60629" s="2"/>
      <c r="G60629" s="2"/>
      <c r="H606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68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23.227274976495622</v>
      </c>
      <c r="G27" t="s">
        <v>14</v>
      </c>
      <c r="H27" s="15">
        <v>60627</v>
      </c>
      <c r="I27">
        <v>6587</v>
      </c>
      <c r="J27" s="16">
        <v>26.054447688323684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2022-06-07T09:41:55Z</dcterms:modified>
</cp:coreProperties>
</file>